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<sst xmlns="http://schemas.openxmlformats.org/spreadsheetml/2006/main" count="23" uniqueCount="17">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</sst>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3.5532994923857872</c:v>
                </c:pt>
                <c:pt idx="1">
                  <c:v>14.107883817427386</c:v>
                </c:pt>
                <c:pt idx="2">
                  <c:v>16.355140186915886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4720"/>
        <c:axId val="356110720"/>
      </c:lineChart>
      <c:catAx>
        <c:axId val="3560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720"/>
        <c:crosses val="autoZero"/>
        <c:auto val="1"/>
        <c:lblAlgn val="ctr"/>
        <c:lblOffset val="100"/>
        <c:noMultiLvlLbl val="0"/>
      </c:catAx>
      <c:valAx>
        <c:axId val="35611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90.671641791044777</c:v>
                </c:pt>
                <c:pt idx="1">
                  <c:v>98.564593301435409</c:v>
                </c:pt>
                <c:pt idx="2">
                  <c:v>99.069767441860463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1616"/>
        <c:axId val="359873536"/>
      </c:lineChart>
      <c:catAx>
        <c:axId val="359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536"/>
        <c:crosses val="autoZero"/>
        <c:auto val="1"/>
        <c:lblAlgn val="ctr"/>
        <c:lblOffset val="100"/>
        <c:noMultiLvlLbl val="0"/>
      </c:catAx>
      <c:valAx>
        <c:axId val="3598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16.355140186915886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32.343049327354265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99.069767441860463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3904"/>
        <c:axId val="360927232"/>
      </c:bubbleChart>
      <c:valAx>
        <c:axId val="36092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232"/>
        <c:crosses val="autoZero"/>
        <c:crossBetween val="midCat"/>
      </c:valAx>
      <c:valAx>
        <c:axId val="36092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26.34730538922156</v>
      </c>
      <c r="C13" s="19">
        <v>44.130301167793483</v>
      </c>
      <c r="D13" s="19">
        <v>58.632286995515692</v>
      </c>
    </row>
    <row r="14" spans="1:4" ht="15.6" customHeight="1" x14ac:dyDescent="0.2">
      <c r="A14" s="8" t="s">
        <v>6</v>
      </c>
      <c r="B14" s="19">
        <v>3.5532994923857872</v>
      </c>
      <c r="C14" s="19">
        <v>14.107883817427386</v>
      </c>
      <c r="D14" s="19">
        <v>16.355140186915886</v>
      </c>
    </row>
    <row r="15" spans="1:4" ht="15.6" customHeight="1" x14ac:dyDescent="0.2">
      <c r="A15" s="8" t="s">
        <v>8</v>
      </c>
      <c r="B15" s="19">
        <v>90.671641791044777</v>
      </c>
      <c r="C15" s="19">
        <v>98.564593301435409</v>
      </c>
      <c r="D15" s="19">
        <v>99.069767441860463</v>
      </c>
    </row>
    <row r="16" spans="1:4" ht="15.6" customHeight="1" x14ac:dyDescent="0.2">
      <c r="A16" s="9" t="s">
        <v>9</v>
      </c>
      <c r="B16" s="20">
        <v>30.938123752495013</v>
      </c>
      <c r="C16" s="20">
        <v>37.123540258143819</v>
      </c>
      <c r="D16" s="20">
        <v>32.343049327354265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58.632286995515692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16.355140186915886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99.069767441860463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32.343049327354265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2015-04-20T12:48:50Z</dcterms:modified>
</cp:coreProperties>
</file>