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<sst xmlns="http://schemas.openxmlformats.org/spreadsheetml/2006/main" count="40" uniqueCount="25">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</sst>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70.750988142292499</c:v>
                </c:pt>
                <c:pt idx="1">
                  <c:v>65.097690941385437</c:v>
                </c:pt>
                <c:pt idx="2">
                  <c:v>68.091844813935083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91.695652173913047</c:v>
                </c:pt>
                <c:pt idx="1">
                  <c:v>93.506216696269988</c:v>
                </c:pt>
                <c:pt idx="2">
                  <c:v>97.310372129849569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68.091844813935083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97.310372129849569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10.21021021021021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68.091844813935083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97.310372129849569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70.750988142292499</v>
      </c>
      <c r="C13" s="22">
        <v>65.097690941385437</v>
      </c>
      <c r="D13" s="22">
        <v>68.091844813935083</v>
      </c>
    </row>
    <row r="14" spans="1:4" ht="19.149999999999999" customHeight="1" x14ac:dyDescent="0.2">
      <c r="A14" s="11" t="s">
        <v>7</v>
      </c>
      <c r="B14" s="22">
        <v>91.695652173913047</v>
      </c>
      <c r="C14" s="22">
        <v>93.506216696269988</v>
      </c>
      <c r="D14" s="22">
        <v>97.310372129849569</v>
      </c>
    </row>
    <row r="15" spans="1:4" ht="19.149999999999999" customHeight="1" x14ac:dyDescent="0.2">
      <c r="A15" s="11" t="s">
        <v>8</v>
      </c>
      <c r="B15" s="22" t="s">
        <v>17</v>
      </c>
      <c r="C15" s="22">
        <v>1.6470588235294119</v>
      </c>
      <c r="D15" s="22">
        <v>10.21021021021021</v>
      </c>
    </row>
    <row r="16" spans="1:4" ht="19.149999999999999" customHeight="1" x14ac:dyDescent="0.2">
      <c r="A16" s="11" t="s">
        <v>10</v>
      </c>
      <c r="B16" s="22">
        <v>22.919937205651493</v>
      </c>
      <c r="C16" s="22">
        <v>26.855123674911663</v>
      </c>
      <c r="D16" s="22">
        <v>28.031037827352083</v>
      </c>
    </row>
    <row r="17" spans="1:4" ht="19.149999999999999" customHeight="1" x14ac:dyDescent="0.2">
      <c r="A17" s="11" t="s">
        <v>11</v>
      </c>
      <c r="B17" s="22">
        <v>20.700152207001523</v>
      </c>
      <c r="C17" s="22">
        <v>16.528925619834713</v>
      </c>
      <c r="D17" s="22">
        <v>27.53824756606398</v>
      </c>
    </row>
    <row r="18" spans="1:4" ht="19.149999999999999" customHeight="1" x14ac:dyDescent="0.2">
      <c r="A18" s="11" t="s">
        <v>12</v>
      </c>
      <c r="B18" s="22">
        <v>13.612440191387577</v>
      </c>
      <c r="C18" s="22">
        <v>18.878424657534197</v>
      </c>
      <c r="D18" s="22">
        <v>22.363834422657874</v>
      </c>
    </row>
    <row r="19" spans="1:4" ht="19.149999999999999" customHeight="1" x14ac:dyDescent="0.2">
      <c r="A19" s="11" t="s">
        <v>13</v>
      </c>
      <c r="B19" s="22">
        <v>92.243083003952563</v>
      </c>
      <c r="C19" s="22">
        <v>99.156305506216697</v>
      </c>
      <c r="D19" s="22">
        <v>99.36658749010293</v>
      </c>
    </row>
    <row r="20" spans="1:4" ht="19.149999999999999" customHeight="1" x14ac:dyDescent="0.2">
      <c r="A20" s="11" t="s">
        <v>15</v>
      </c>
      <c r="B20" s="22" t="s">
        <v>17</v>
      </c>
      <c r="C20" s="22">
        <v>76.856435643564353</v>
      </c>
      <c r="D20" s="22">
        <v>86.971830985915489</v>
      </c>
    </row>
    <row r="21" spans="1:4" ht="19.149999999999999" customHeight="1" x14ac:dyDescent="0.2">
      <c r="A21" s="11" t="s">
        <v>16</v>
      </c>
      <c r="B21" s="22" t="s">
        <v>17</v>
      </c>
      <c r="C21" s="22">
        <v>0.86633663366336644</v>
      </c>
      <c r="D21" s="22">
        <v>0.11737089201877934</v>
      </c>
    </row>
    <row r="22" spans="1:4" ht="19.149999999999999" customHeight="1" x14ac:dyDescent="0.2">
      <c r="A22" s="11" t="s">
        <v>6</v>
      </c>
      <c r="B22" s="22">
        <v>16.996047430830039</v>
      </c>
      <c r="C22" s="22">
        <v>3.8188277087033748</v>
      </c>
      <c r="D22" s="22">
        <v>0.31670625494853522</v>
      </c>
    </row>
    <row r="23" spans="1:4" ht="19.149999999999999" customHeight="1" x14ac:dyDescent="0.2">
      <c r="A23" s="12" t="s">
        <v>14</v>
      </c>
      <c r="B23" s="23">
        <v>5.3837342497136316</v>
      </c>
      <c r="C23" s="23">
        <v>7.8711985688729875</v>
      </c>
      <c r="D23" s="23">
        <v>15.539947322212466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68.091844813935083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97.310372129849569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10.21021021021021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28.031037827352083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27.53824756606398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22.363834422657874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99.36658749010293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86.971830985915489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0.11737089201877934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0.31670625494853522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15.539947322212466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2016-01-27T09:57:20Z</dcterms:modified>
</cp:coreProperties>
</file>