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<sst xmlns="http://schemas.openxmlformats.org/spreadsheetml/2006/main" count="23" uniqueCount="17">
  <si>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</si>
  <si>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</si>
  <si>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</si>
  <si>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</si>
  <si>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</si>
  <si>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</si>
  <si>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</si>
  <si>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</si>
  <si>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</si>
  <si>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</si>
  <si>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</si>
  <si>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</si>
  <si>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</si>
  <si>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</si>
  <si>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COLLIANO</t>
  </si>
  <si>
    <t>Colliano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</si>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</sst>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29.434447300771211</c:v>
                </c:pt>
                <c:pt idx="1">
                  <c:v>20.224719101123593</c:v>
                </c:pt>
                <c:pt idx="2">
                  <c:v>17.163212435233159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2480"/>
        <c:axId val="168417152"/>
      </c:lineChart>
      <c:catAx>
        <c:axId val="1683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17152"/>
        <c:crosses val="autoZero"/>
        <c:auto val="1"/>
        <c:lblAlgn val="ctr"/>
        <c:lblOffset val="100"/>
        <c:noMultiLvlLbl val="0"/>
      </c:catAx>
      <c:valAx>
        <c:axId val="168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</c:v>
                </c:pt>
                <c:pt idx="1">
                  <c:v>51.851851851851848</c:v>
                </c:pt>
                <c:pt idx="2">
                  <c:v>39.76608187134503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85760"/>
        <c:axId val="172934656"/>
      </c:lineChart>
      <c:catAx>
        <c:axId val="1716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4656"/>
        <c:crosses val="autoZero"/>
        <c:auto val="1"/>
        <c:lblAlgn val="ctr"/>
        <c:lblOffset val="100"/>
        <c:noMultiLvlLbl val="0"/>
      </c:catAx>
      <c:valAx>
        <c:axId val="1729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85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15.324384787472036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19.692307692307693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39.76608187134503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15.324384787472036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19.692307692307693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87520"/>
        <c:axId val="177025024"/>
      </c:bubbleChart>
      <c:valAx>
        <c:axId val="1729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5024"/>
        <c:crosses val="autoZero"/>
        <c:crossBetween val="midCat"/>
      </c:valAx>
      <c:valAx>
        <c:axId val="177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23.309788092835522</v>
      </c>
      <c r="C13" s="27">
        <v>18.75</v>
      </c>
      <c r="D13" s="27">
        <v>15.324384787472036</v>
      </c>
    </row>
    <row r="14" spans="1:4" ht="19.899999999999999" customHeight="1" x14ac:dyDescent="0.2">
      <c r="A14" s="9" t="s">
        <v>9</v>
      </c>
      <c r="B14" s="27">
        <v>40.176991150442475</v>
      </c>
      <c r="C14" s="27">
        <v>22.429906542056074</v>
      </c>
      <c r="D14" s="27">
        <v>19.692307692307693</v>
      </c>
    </row>
    <row r="15" spans="1:4" ht="19.899999999999999" customHeight="1" x14ac:dyDescent="0.2">
      <c r="A15" s="9" t="s">
        <v>10</v>
      </c>
      <c r="B15" s="27">
        <v>29.434447300771211</v>
      </c>
      <c r="C15" s="27">
        <v>20.224719101123593</v>
      </c>
      <c r="D15" s="27">
        <v>17.163212435233159</v>
      </c>
    </row>
    <row r="16" spans="1:4" ht="19.899999999999999" customHeight="1" x14ac:dyDescent="0.2">
      <c r="A16" s="10" t="s">
        <v>11</v>
      </c>
      <c r="B16" s="28">
        <v>65.5</v>
      </c>
      <c r="C16" s="28">
        <v>51.851851851851848</v>
      </c>
      <c r="D16" s="28">
        <v>39.76608187134503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15.324384787472036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19.692307692307693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17.163212435233159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39.76608187134503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2016-04-29T10:56:55Z</dcterms:modified>
</cp:coreProperties>
</file>