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<sst xmlns="http://schemas.openxmlformats.org/spreadsheetml/2006/main" count="25" uniqueCount="18">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</sst>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57.619047619047613</c:v>
                </c:pt>
                <c:pt idx="1">
                  <c:v>44.459102902374667</c:v>
                </c:pt>
                <c:pt idx="2">
                  <c:v>31.085043988269796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34.683855125844076</c:v>
                </c:pt>
                <c:pt idx="1">
                  <c:v>32.6418547895058</c:v>
                </c:pt>
                <c:pt idx="2">
                  <c:v>39.322444041137331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6656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6656"/>
        <c:crosses val="autoZero"/>
        <c:auto val="1"/>
        <c:lblAlgn val="ctr"/>
        <c:lblOffset val="100"/>
        <c:noMultiLvlLbl val="0"/>
      </c:catAx>
      <c:valAx>
        <c:axId val="915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56.618112729575678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39.322444041137331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31.085043988269796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56.618112729575678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39.322444041137331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62.209667294413066</v>
      </c>
      <c r="C13" s="28">
        <v>51.249199231262011</v>
      </c>
      <c r="D13" s="28">
        <v>56.618112729575678</v>
      </c>
    </row>
    <row r="14" spans="1:4" ht="17.45" customHeight="1" x14ac:dyDescent="0.25">
      <c r="A14" s="9" t="s">
        <v>8</v>
      </c>
      <c r="B14" s="28">
        <v>34.683855125844076</v>
      </c>
      <c r="C14" s="28">
        <v>32.6418547895058</v>
      </c>
      <c r="D14" s="28">
        <v>39.322444041137331</v>
      </c>
    </row>
    <row r="15" spans="1:4" ht="17.45" customHeight="1" x14ac:dyDescent="0.25">
      <c r="A15" s="27" t="s">
        <v>9</v>
      </c>
      <c r="B15" s="28">
        <v>48.292985723153322</v>
      </c>
      <c r="C15" s="28">
        <v>41.71875</v>
      </c>
      <c r="D15" s="28">
        <v>47.772277227722768</v>
      </c>
    </row>
    <row r="16" spans="1:4" ht="17.45" customHeight="1" x14ac:dyDescent="0.25">
      <c r="A16" s="27" t="s">
        <v>10</v>
      </c>
      <c r="B16" s="28">
        <v>57.619047619047613</v>
      </c>
      <c r="C16" s="28">
        <v>44.459102902374667</v>
      </c>
      <c r="D16" s="28">
        <v>31.085043988269796</v>
      </c>
    </row>
    <row r="17" spans="1:4" ht="17.45" customHeight="1" x14ac:dyDescent="0.25">
      <c r="A17" s="10" t="s">
        <v>6</v>
      </c>
      <c r="B17" s="31">
        <v>184.33179723502303</v>
      </c>
      <c r="C17" s="31">
        <v>47.787610619469028</v>
      </c>
      <c r="D17" s="31">
        <v>66.796875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56.618112729575678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39.322444041137331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47.772277227722768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31.085043988269796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66.796875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2016-03-11T10:30:00Z</dcterms:modified>
</cp:coreProperties>
</file>