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<sst xmlns="http://schemas.openxmlformats.org/spreadsheetml/2006/main" count="24" uniqueCount="18">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</sst>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2.9387755102040813</c:v>
                </c:pt>
                <c:pt idx="1">
                  <c:v>1.4652014652014651</c:v>
                </c:pt>
                <c:pt idx="2">
                  <c:v>0.9569377990430622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20.081632653061224</c:v>
                </c:pt>
                <c:pt idx="1">
                  <c:v>21.245421245421245</c:v>
                </c:pt>
                <c:pt idx="2">
                  <c:v>30.82706766917293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30.82706766917293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30.667200427008272</v>
      </c>
      <c r="C13" s="22">
        <v>32.615261472785484</v>
      </c>
      <c r="D13" s="22">
        <v>38.24</v>
      </c>
    </row>
    <row r="14" spans="1:4" ht="19.149999999999999" customHeight="1" x14ac:dyDescent="0.2">
      <c r="A14" s="9" t="s">
        <v>7</v>
      </c>
      <c r="B14" s="22">
        <v>20.081632653061224</v>
      </c>
      <c r="C14" s="22">
        <v>21.245421245421245</v>
      </c>
      <c r="D14" s="22">
        <v>30.82706766917293</v>
      </c>
    </row>
    <row r="15" spans="1:4" ht="19.149999999999999" customHeight="1" x14ac:dyDescent="0.2">
      <c r="A15" s="9" t="s">
        <v>8</v>
      </c>
      <c r="B15" s="22">
        <v>2.9387755102040813</v>
      </c>
      <c r="C15" s="22">
        <v>1.4652014652014651</v>
      </c>
      <c r="D15" s="22">
        <v>0.9569377990430622</v>
      </c>
    </row>
    <row r="16" spans="1:4" ht="19.149999999999999" customHeight="1" x14ac:dyDescent="0.2">
      <c r="A16" s="11" t="s">
        <v>9</v>
      </c>
      <c r="B16" s="23" t="s">
        <v>10</v>
      </c>
      <c r="C16" s="23">
        <v>2.5587467362924285</v>
      </c>
      <c r="D16" s="23">
        <v>4.8352816153028693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30.82706766917293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0.9569377990430622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4.8352816153028693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2016-01-27T13:57:29Z</dcterms:modified>
</cp:coreProperties>
</file>