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<sst xmlns="http://schemas.openxmlformats.org/spreadsheetml/2006/main" count="31" uniqueCount="21">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</sst>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72.46311125453461</c:v>
                </c:pt>
                <c:pt idx="1">
                  <c:v>69.435505655458485</c:v>
                </c:pt>
                <c:pt idx="2">
                  <c:v>68.238966915703841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0.35718037926186774</c:v>
                </c:pt>
                <c:pt idx="1">
                  <c:v>-0.42588329934857283</c:v>
                </c:pt>
                <c:pt idx="2">
                  <c:v>-0.17367482512390398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-1.6765501142637196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9.9552829497362438E-2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-0.17367482512390398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-1.6765501142637196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9.9552829497362438E-2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43136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3997</v>
      </c>
      <c r="C13" s="29">
        <v>3830</v>
      </c>
      <c r="D13" s="29">
        <v>3764</v>
      </c>
    </row>
    <row r="14" spans="1:4" ht="19.149999999999999" customHeight="1" x14ac:dyDescent="0.2">
      <c r="A14" s="9" t="s">
        <v>9</v>
      </c>
      <c r="B14" s="28">
        <v>0.35718037926186774</v>
      </c>
      <c r="C14" s="28">
        <v>-0.42588329934857283</v>
      </c>
      <c r="D14" s="28">
        <v>-0.17367482512390398</v>
      </c>
    </row>
    <row r="15" spans="1:4" ht="19.149999999999999" customHeight="1" x14ac:dyDescent="0.2">
      <c r="A15" s="9" t="s">
        <v>10</v>
      </c>
      <c r="B15" s="28" t="s">
        <v>2</v>
      </c>
      <c r="C15" s="28">
        <v>-2.0501253170749245</v>
      </c>
      <c r="D15" s="28">
        <v>-1.6765501142637196</v>
      </c>
    </row>
    <row r="16" spans="1:4" ht="19.149999999999999" customHeight="1" x14ac:dyDescent="0.2">
      <c r="A16" s="9" t="s">
        <v>11</v>
      </c>
      <c r="B16" s="28" t="s">
        <v>2</v>
      </c>
      <c r="C16" s="28">
        <v>-6.8491283496052713E-2</v>
      </c>
      <c r="D16" s="28">
        <v>9.9552829497362438E-2</v>
      </c>
    </row>
    <row r="17" spans="1:4" ht="19.149999999999999" customHeight="1" x14ac:dyDescent="0.2">
      <c r="A17" s="9" t="s">
        <v>12</v>
      </c>
      <c r="B17" s="22">
        <v>2.1625074779410833</v>
      </c>
      <c r="C17" s="22">
        <v>2.4363831249240833</v>
      </c>
      <c r="D17" s="22">
        <v>2.7103436129615419</v>
      </c>
    </row>
    <row r="18" spans="1:4" ht="19.149999999999999" customHeight="1" x14ac:dyDescent="0.2">
      <c r="A18" s="9" t="s">
        <v>13</v>
      </c>
      <c r="B18" s="22">
        <v>60.620465349011752</v>
      </c>
      <c r="C18" s="22">
        <v>52.637075718015666</v>
      </c>
      <c r="D18" s="22">
        <v>52.444208289054195</v>
      </c>
    </row>
    <row r="19" spans="1:4" ht="19.149999999999999" customHeight="1" x14ac:dyDescent="0.2">
      <c r="A19" s="11" t="s">
        <v>14</v>
      </c>
      <c r="B19" s="23">
        <v>72.46311125453461</v>
      </c>
      <c r="C19" s="23">
        <v>69.435505655458485</v>
      </c>
      <c r="D19" s="23">
        <v>68.238966915703841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3764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-0.17367482512390398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-1.6765501142637196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9.9552829497362438E-2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2.7103436129615419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52.444208289054195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68.238966915703841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2016-02-17T10:54:12Z</dcterms:modified>
</cp:coreProperties>
</file>