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<sst xmlns="http://schemas.openxmlformats.org/spreadsheetml/2006/main" count="23" uniqueCount="17">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</sst>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13.776722090261281</c:v>
                </c:pt>
                <c:pt idx="1">
                  <c:v>10.427807486631016</c:v>
                </c:pt>
                <c:pt idx="2">
                  <c:v>6.2706270627062706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1.9002375296912115</c:v>
                </c:pt>
                <c:pt idx="1">
                  <c:v>5.0802139037433154</c:v>
                </c:pt>
                <c:pt idx="2">
                  <c:v>1.3201320132013201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6.2706270627062706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4.4843049327354256</v>
      </c>
      <c r="C13" s="27">
        <v>3.5928143712574849</v>
      </c>
      <c r="D13" s="27">
        <v>10.121457489878543</v>
      </c>
    </row>
    <row r="14" spans="1:4" ht="19.149999999999999" customHeight="1" x14ac:dyDescent="0.2">
      <c r="A14" s="8" t="s">
        <v>6</v>
      </c>
      <c r="B14" s="27">
        <v>1.9002375296912115</v>
      </c>
      <c r="C14" s="27">
        <v>0.53475935828876997</v>
      </c>
      <c r="D14" s="27">
        <v>0.33003300330033003</v>
      </c>
    </row>
    <row r="15" spans="1:4" ht="19.149999999999999" customHeight="1" x14ac:dyDescent="0.2">
      <c r="A15" s="8" t="s">
        <v>7</v>
      </c>
      <c r="B15" s="27">
        <v>1.9002375296912115</v>
      </c>
      <c r="C15" s="27">
        <v>5.0802139037433154</v>
      </c>
      <c r="D15" s="27">
        <v>1.3201320132013201</v>
      </c>
    </row>
    <row r="16" spans="1:4" ht="19.149999999999999" customHeight="1" x14ac:dyDescent="0.2">
      <c r="A16" s="9" t="s">
        <v>8</v>
      </c>
      <c r="B16" s="28">
        <v>13.776722090261281</v>
      </c>
      <c r="C16" s="28">
        <v>10.427807486631016</v>
      </c>
      <c r="D16" s="28">
        <v>6.2706270627062706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10.121457489878543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0.33003300330033003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1.3201320132013201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6.2706270627062706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2016-01-26T13:56:20Z</dcterms:modified>
</cp:coreProperties>
</file>