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<sst xmlns="http://schemas.openxmlformats.org/spreadsheetml/2006/main" count="23" uniqueCount="17">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</sst>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3.6523929471032743</c:v>
                </c:pt>
                <c:pt idx="1">
                  <c:v>4.281345565749235</c:v>
                </c:pt>
                <c:pt idx="2">
                  <c:v>4.1925465838509322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4.1925465838509322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4.1925465838509322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11.838790931989925</c:v>
                </c:pt>
                <c:pt idx="1">
                  <c:v>15.290519877675839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25.736738703339885</v>
      </c>
      <c r="C13" s="28">
        <v>35.090909090909086</v>
      </c>
      <c r="D13" s="28">
        <v>31.227436823104693</v>
      </c>
    </row>
    <row r="14" spans="1:4" ht="19.899999999999999" customHeight="1" x14ac:dyDescent="0.2">
      <c r="A14" s="9" t="s">
        <v>8</v>
      </c>
      <c r="B14" s="28">
        <v>5.037783375314862</v>
      </c>
      <c r="C14" s="28">
        <v>5.5045871559633035</v>
      </c>
      <c r="D14" s="28">
        <v>5.4347826086956523</v>
      </c>
    </row>
    <row r="15" spans="1:4" ht="19.899999999999999" customHeight="1" x14ac:dyDescent="0.2">
      <c r="A15" s="9" t="s">
        <v>9</v>
      </c>
      <c r="B15" s="28">
        <v>11.838790931989925</v>
      </c>
      <c r="C15" s="28">
        <v>15.290519877675839</v>
      </c>
      <c r="D15" s="28">
        <v>15.217391304347828</v>
      </c>
    </row>
    <row r="16" spans="1:4" ht="19.899999999999999" customHeight="1" x14ac:dyDescent="0.2">
      <c r="A16" s="10" t="s">
        <v>7</v>
      </c>
      <c r="B16" s="29">
        <v>3.6523929471032743</v>
      </c>
      <c r="C16" s="29">
        <v>4.281345565749235</v>
      </c>
      <c r="D16" s="29">
        <v>4.1925465838509322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31.227436823104693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5.4347826086956523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15.217391304347828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4.1925465838509322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2016-01-26T16:26:47Z</dcterms:modified>
</cp:coreProperties>
</file>