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<sst xmlns="http://schemas.openxmlformats.org/spreadsheetml/2006/main" count="23" uniqueCount="17">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</sst>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18.387909319899247</c:v>
                </c:pt>
                <c:pt idx="1">
                  <c:v>12.996941896024463</c:v>
                </c:pt>
                <c:pt idx="2">
                  <c:v>6.9875776397515521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4.2821158690176322</c:v>
                </c:pt>
                <c:pt idx="1">
                  <c:v>2.5993883792048931</c:v>
                </c:pt>
                <c:pt idx="2">
                  <c:v>1.7080745341614907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1.7080745341614907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6.9875776397515521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1.7080745341614907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6.9875776397515521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2.569832402234637</v>
      </c>
      <c r="C13" s="27">
        <v>4.1860465116279073</v>
      </c>
      <c r="D13" s="27">
        <v>7.18954248366013</v>
      </c>
    </row>
    <row r="14" spans="1:4" ht="19.149999999999999" customHeight="1" x14ac:dyDescent="0.2">
      <c r="A14" s="8" t="s">
        <v>6</v>
      </c>
      <c r="B14" s="27">
        <v>1.1335012594458438</v>
      </c>
      <c r="C14" s="27">
        <v>0.6116207951070336</v>
      </c>
      <c r="D14" s="27">
        <v>0.6211180124223602</v>
      </c>
    </row>
    <row r="15" spans="1:4" ht="19.149999999999999" customHeight="1" x14ac:dyDescent="0.2">
      <c r="A15" s="8" t="s">
        <v>7</v>
      </c>
      <c r="B15" s="27">
        <v>4.2821158690176322</v>
      </c>
      <c r="C15" s="27">
        <v>2.5993883792048931</v>
      </c>
      <c r="D15" s="27">
        <v>1.7080745341614907</v>
      </c>
    </row>
    <row r="16" spans="1:4" ht="19.149999999999999" customHeight="1" x14ac:dyDescent="0.2">
      <c r="A16" s="9" t="s">
        <v>8</v>
      </c>
      <c r="B16" s="28">
        <v>18.387909319899247</v>
      </c>
      <c r="C16" s="28">
        <v>12.996941896024463</v>
      </c>
      <c r="D16" s="28">
        <v>6.9875776397515521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7.18954248366013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0.6211180124223602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1.7080745341614907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6.9875776397515521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2016-01-26T13:56:18Z</dcterms:modified>
</cp:coreProperties>
</file>