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<sst xmlns="http://schemas.openxmlformats.org/spreadsheetml/2006/main" count="23" uniqueCount="17">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</sst>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49.91689750692521</c:v>
                </c:pt>
                <c:pt idx="1">
                  <c:v>18.387553041018386</c:v>
                </c:pt>
                <c:pt idx="2">
                  <c:v>17.993456924754632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3136"/>
        <c:axId val="168407040"/>
      </c:lineChart>
      <c:catAx>
        <c:axId val="1683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7040"/>
        <c:crosses val="autoZero"/>
        <c:auto val="1"/>
        <c:lblAlgn val="ctr"/>
        <c:lblOffset val="100"/>
        <c:noMultiLvlLbl val="0"/>
      </c:catAx>
      <c:valAx>
        <c:axId val="1684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80.045871559633028</c:v>
                </c:pt>
                <c:pt idx="1">
                  <c:v>41.111111111111107</c:v>
                </c:pt>
                <c:pt idx="2">
                  <c:v>44.155844155844157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4608"/>
        <c:axId val="171702912"/>
      </c:lineChart>
      <c:catAx>
        <c:axId val="1716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702912"/>
        <c:crosses val="autoZero"/>
        <c:auto val="1"/>
        <c:lblAlgn val="ctr"/>
        <c:lblOffset val="100"/>
        <c:noMultiLvlLbl val="0"/>
      </c:catAx>
      <c:valAx>
        <c:axId val="1717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16.374781085814362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20.664739884393065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16.374781085814362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20.664739884393065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4464"/>
        <c:axId val="172988672"/>
      </c:bubbleChart>
      <c:valAx>
        <c:axId val="1729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672"/>
        <c:crosses val="autoZero"/>
        <c:crossBetween val="midCat"/>
      </c:valAx>
      <c:valAx>
        <c:axId val="1729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44.103392568659125</v>
      </c>
      <c r="C13" s="27">
        <v>15.432742440041711</v>
      </c>
      <c r="D13" s="27">
        <v>16.374781085814362</v>
      </c>
    </row>
    <row r="14" spans="1:4" ht="19.899999999999999" customHeight="1" x14ac:dyDescent="0.2">
      <c r="A14" s="9" t="s">
        <v>9</v>
      </c>
      <c r="B14" s="27">
        <v>62.610229276895943</v>
      </c>
      <c r="C14" s="27">
        <v>24.615384615384617</v>
      </c>
      <c r="D14" s="27">
        <v>20.664739884393065</v>
      </c>
    </row>
    <row r="15" spans="1:4" ht="19.899999999999999" customHeight="1" x14ac:dyDescent="0.2">
      <c r="A15" s="9" t="s">
        <v>10</v>
      </c>
      <c r="B15" s="27">
        <v>49.91689750692521</v>
      </c>
      <c r="C15" s="27">
        <v>18.387553041018386</v>
      </c>
      <c r="D15" s="27">
        <v>17.993456924754632</v>
      </c>
    </row>
    <row r="16" spans="1:4" ht="19.899999999999999" customHeight="1" x14ac:dyDescent="0.2">
      <c r="A16" s="10" t="s">
        <v>11</v>
      </c>
      <c r="B16" s="28">
        <v>80.045871559633028</v>
      </c>
      <c r="C16" s="28">
        <v>41.111111111111107</v>
      </c>
      <c r="D16" s="28">
        <v>44.155844155844157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16.374781085814362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20.664739884393065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17.993456924754632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44.155844155844157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2016-04-29T10:56:51Z</dcterms:modified>
</cp:coreProperties>
</file>