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<sst xmlns="http://schemas.openxmlformats.org/spreadsheetml/2006/main" count="40" uniqueCount="25">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</sst>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86.170906718851924</c:v>
                </c:pt>
                <c:pt idx="1">
                  <c:v>80.42973286875727</c:v>
                </c:pt>
                <c:pt idx="2">
                  <c:v>73.004354136429612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92.127201565557726</c:v>
                </c:pt>
                <c:pt idx="1">
                  <c:v>88.645760743321716</c:v>
                </c:pt>
                <c:pt idx="2">
                  <c:v>93.91436865021771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73.004354136429612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93.91436865021771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6.102819237147596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73.004354136429612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93.91436865021771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86.170906718851924</v>
      </c>
      <c r="C13" s="22">
        <v>80.42973286875727</v>
      </c>
      <c r="D13" s="22">
        <v>73.004354136429612</v>
      </c>
    </row>
    <row r="14" spans="1:4" ht="19.149999999999999" customHeight="1" x14ac:dyDescent="0.2">
      <c r="A14" s="11" t="s">
        <v>7</v>
      </c>
      <c r="B14" s="22">
        <v>92.127201565557726</v>
      </c>
      <c r="C14" s="22">
        <v>88.645760743321716</v>
      </c>
      <c r="D14" s="22">
        <v>93.91436865021771</v>
      </c>
    </row>
    <row r="15" spans="1:4" ht="19.149999999999999" customHeight="1" x14ac:dyDescent="0.2">
      <c r="A15" s="11" t="s">
        <v>8</v>
      </c>
      <c r="B15" s="22" t="s">
        <v>17</v>
      </c>
      <c r="C15" s="22">
        <v>11.200881380829967</v>
      </c>
      <c r="D15" s="22">
        <v>6.102819237147596</v>
      </c>
    </row>
    <row r="16" spans="1:4" ht="19.149999999999999" customHeight="1" x14ac:dyDescent="0.2">
      <c r="A16" s="11" t="s">
        <v>10</v>
      </c>
      <c r="B16" s="22">
        <v>40.13636363636364</v>
      </c>
      <c r="C16" s="22">
        <v>43.6</v>
      </c>
      <c r="D16" s="22">
        <v>54.879301489470976</v>
      </c>
    </row>
    <row r="17" spans="1:4" ht="19.149999999999999" customHeight="1" x14ac:dyDescent="0.2">
      <c r="A17" s="11" t="s">
        <v>11</v>
      </c>
      <c r="B17" s="22">
        <v>84.381778741865503</v>
      </c>
      <c r="C17" s="22">
        <v>79.2</v>
      </c>
      <c r="D17" s="22">
        <v>67.471143756558234</v>
      </c>
    </row>
    <row r="18" spans="1:4" ht="19.149999999999999" customHeight="1" x14ac:dyDescent="0.2">
      <c r="A18" s="11" t="s">
        <v>12</v>
      </c>
      <c r="B18" s="22">
        <v>14.703113685734934</v>
      </c>
      <c r="C18" s="22">
        <v>20.07290400972056</v>
      </c>
      <c r="D18" s="22">
        <v>33.705001208021258</v>
      </c>
    </row>
    <row r="19" spans="1:4" ht="19.149999999999999" customHeight="1" x14ac:dyDescent="0.2">
      <c r="A19" s="11" t="s">
        <v>13</v>
      </c>
      <c r="B19" s="22">
        <v>97.92889758643183</v>
      </c>
      <c r="C19" s="22">
        <v>99.578977932636477</v>
      </c>
      <c r="D19" s="22">
        <v>99.504112239961302</v>
      </c>
    </row>
    <row r="20" spans="1:4" ht="19.149999999999999" customHeight="1" x14ac:dyDescent="0.2">
      <c r="A20" s="11" t="s">
        <v>15</v>
      </c>
      <c r="B20" s="22" t="s">
        <v>17</v>
      </c>
      <c r="C20" s="22">
        <v>80.008729812309028</v>
      </c>
      <c r="D20" s="22">
        <v>84.333593141075596</v>
      </c>
    </row>
    <row r="21" spans="1:4" ht="19.149999999999999" customHeight="1" x14ac:dyDescent="0.2">
      <c r="A21" s="11" t="s">
        <v>16</v>
      </c>
      <c r="B21" s="22" t="s">
        <v>17</v>
      </c>
      <c r="C21" s="22">
        <v>1.1785246617197729</v>
      </c>
      <c r="D21" s="22">
        <v>1.0132501948558068</v>
      </c>
    </row>
    <row r="22" spans="1:4" ht="19.149999999999999" customHeight="1" x14ac:dyDescent="0.2">
      <c r="A22" s="11" t="s">
        <v>6</v>
      </c>
      <c r="B22" s="22">
        <v>22.17873450750163</v>
      </c>
      <c r="C22" s="22">
        <v>10.801393728222997</v>
      </c>
      <c r="D22" s="22">
        <v>4.9494949494949498</v>
      </c>
    </row>
    <row r="23" spans="1:4" ht="19.149999999999999" customHeight="1" x14ac:dyDescent="0.2">
      <c r="A23" s="12" t="s">
        <v>14</v>
      </c>
      <c r="B23" s="23">
        <v>13.230741212893825</v>
      </c>
      <c r="C23" s="23">
        <v>11.091854419410744</v>
      </c>
      <c r="D23" s="23">
        <v>0.39263803680981596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73.004354136429612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93.91436865021771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6.102819237147596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54.879301489470976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67.471143756558234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33.705001208021258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99.504112239961302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84.333593141075596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1.0132501948558068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4.9494949494949498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0.39263803680981596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2016-01-27T09:57:12Z</dcterms:modified>
</cp:coreProperties>
</file>