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<sst xmlns="http://schemas.openxmlformats.org/spreadsheetml/2006/main" count="25" uniqueCount="18">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</sst>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100.36813042334998</c:v>
                </c:pt>
                <c:pt idx="1">
                  <c:v>123.01446861663369</c:v>
                </c:pt>
                <c:pt idx="2">
                  <c:v>154.84513494671845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856"/>
        <c:axId val="90843776"/>
      </c:lineChart>
      <c:catAx>
        <c:axId val="908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776"/>
        <c:crosses val="autoZero"/>
        <c:auto val="1"/>
        <c:lblAlgn val="ctr"/>
        <c:lblOffset val="100"/>
        <c:noMultiLvlLbl val="0"/>
      </c:catAx>
      <c:valAx>
        <c:axId val="908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105.64700784706915</c:v>
                </c:pt>
                <c:pt idx="1">
                  <c:v>99.835953235688152</c:v>
                </c:pt>
                <c:pt idx="2">
                  <c:v>98.892738050521714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154.84513494671845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1.8163570528967257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98.892738050521714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105.64700784706915</v>
      </c>
      <c r="C13" s="19">
        <v>99.835953235688152</v>
      </c>
      <c r="D13" s="19">
        <v>98.892738050521714</v>
      </c>
    </row>
    <row r="14" spans="1:4" ht="20.45" customHeight="1" x14ac:dyDescent="0.2">
      <c r="A14" s="8" t="s">
        <v>8</v>
      </c>
      <c r="B14" s="19">
        <v>2.985299093882769</v>
      </c>
      <c r="C14" s="19">
        <v>7.0911670805250084</v>
      </c>
      <c r="D14" s="19">
        <v>5.4713434118608273</v>
      </c>
    </row>
    <row r="15" spans="1:4" ht="20.45" customHeight="1" x14ac:dyDescent="0.2">
      <c r="A15" s="8" t="s">
        <v>9</v>
      </c>
      <c r="B15" s="19">
        <v>100.36813042334998</v>
      </c>
      <c r="C15" s="19">
        <v>123.01446861663369</v>
      </c>
      <c r="D15" s="19">
        <v>154.84513494671845</v>
      </c>
    </row>
    <row r="16" spans="1:4" ht="20.45" customHeight="1" x14ac:dyDescent="0.2">
      <c r="A16" s="8" t="s">
        <v>10</v>
      </c>
      <c r="B16" s="19">
        <v>3.8497303328993864</v>
      </c>
      <c r="C16" s="19">
        <v>2.6928852632006168</v>
      </c>
      <c r="D16" s="19">
        <v>1.8163570528967257</v>
      </c>
    </row>
    <row r="17" spans="1:4" ht="20.45" customHeight="1" x14ac:dyDescent="0.2">
      <c r="A17" s="9" t="s">
        <v>7</v>
      </c>
      <c r="B17" s="20">
        <v>42.437137330754354</v>
      </c>
      <c r="C17" s="20">
        <v>23.136246786632391</v>
      </c>
      <c r="D17" s="20">
        <v>15.793298686766272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98.892738050521714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5.4713434118608273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154.84513494671845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1.8163570528967257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15.793298686766272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2016-01-28T10:28:46Z</dcterms:modified>
</cp:coreProperties>
</file>