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<sst xmlns="http://schemas.openxmlformats.org/spreadsheetml/2006/main" count="36" uniqueCount="24">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</sst>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0.24723010713304641</c:v>
                </c:pt>
                <c:pt idx="1">
                  <c:v>0.65219256843731233</c:v>
                </c:pt>
                <c:pt idx="2">
                  <c:v>1.0593763348996155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15.909090909090908</c:v>
                </c:pt>
                <c:pt idx="1">
                  <c:v>8.9552238805970141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1.0593763348996155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1.0593763348996155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0.83806331187383343</v>
      </c>
      <c r="C13" s="30">
        <v>2.5467538391363842</v>
      </c>
      <c r="D13" s="30">
        <v>13.473137236707805</v>
      </c>
    </row>
    <row r="14" spans="1:4" ht="19.899999999999999" customHeight="1" x14ac:dyDescent="0.2">
      <c r="A14" s="9" t="s">
        <v>7</v>
      </c>
      <c r="B14" s="30">
        <v>15.909090909090908</v>
      </c>
      <c r="C14" s="30">
        <v>8.9552238805970141</v>
      </c>
      <c r="D14" s="30">
        <v>9.9173553719008272</v>
      </c>
    </row>
    <row r="15" spans="1:4" ht="19.899999999999999" customHeight="1" x14ac:dyDescent="0.2">
      <c r="A15" s="9" t="s">
        <v>6</v>
      </c>
      <c r="B15" s="30">
        <v>0.24723010713304641</v>
      </c>
      <c r="C15" s="30">
        <v>0.65219256843731233</v>
      </c>
      <c r="D15" s="30">
        <v>1.0593763348996155</v>
      </c>
    </row>
    <row r="16" spans="1:4" ht="19.899999999999999" customHeight="1" x14ac:dyDescent="0.2">
      <c r="A16" s="9" t="s">
        <v>12</v>
      </c>
      <c r="B16" s="30">
        <v>17.948717948717949</v>
      </c>
      <c r="C16" s="30">
        <v>29.268292682926827</v>
      </c>
      <c r="D16" s="30">
        <v>53.273809523809526</v>
      </c>
    </row>
    <row r="17" spans="1:4" ht="19.899999999999999" customHeight="1" x14ac:dyDescent="0.2">
      <c r="A17" s="9" t="s">
        <v>13</v>
      </c>
      <c r="B17" s="30">
        <v>188.81668888350987</v>
      </c>
      <c r="C17" s="30">
        <v>115.43090987375253</v>
      </c>
      <c r="D17" s="30">
        <v>65.596038532891171</v>
      </c>
    </row>
    <row r="18" spans="1:4" ht="19.899999999999999" customHeight="1" x14ac:dyDescent="0.2">
      <c r="A18" s="9" t="s">
        <v>14</v>
      </c>
      <c r="B18" s="30">
        <v>76.37830052808448</v>
      </c>
      <c r="C18" s="30">
        <v>62.086119535967889</v>
      </c>
      <c r="D18" s="30">
        <v>131.24044210391295</v>
      </c>
    </row>
    <row r="19" spans="1:4" ht="19.899999999999999" customHeight="1" x14ac:dyDescent="0.2">
      <c r="A19" s="9" t="s">
        <v>8</v>
      </c>
      <c r="B19" s="30" t="s">
        <v>18</v>
      </c>
      <c r="C19" s="30">
        <v>12.686567164179104</v>
      </c>
      <c r="D19" s="30">
        <v>16.528925619834713</v>
      </c>
    </row>
    <row r="20" spans="1:4" ht="19.899999999999999" customHeight="1" x14ac:dyDescent="0.2">
      <c r="A20" s="9" t="s">
        <v>15</v>
      </c>
      <c r="B20" s="30">
        <v>12.5</v>
      </c>
      <c r="C20" s="30">
        <v>27.27272727272727</v>
      </c>
      <c r="D20" s="30">
        <v>40.374021871794866</v>
      </c>
    </row>
    <row r="21" spans="1:4" ht="19.899999999999999" customHeight="1" x14ac:dyDescent="0.2">
      <c r="A21" s="9" t="s">
        <v>16</v>
      </c>
      <c r="B21" s="30">
        <v>315.30380158128452</v>
      </c>
      <c r="C21" s="30">
        <v>362.20417954513999</v>
      </c>
      <c r="D21" s="30">
        <v>191.15855200329017</v>
      </c>
    </row>
    <row r="22" spans="1:4" ht="19.899999999999999" customHeight="1" x14ac:dyDescent="0.2">
      <c r="A22" s="10" t="s">
        <v>17</v>
      </c>
      <c r="B22" s="31">
        <v>68.762763185691156</v>
      </c>
      <c r="C22" s="31">
        <v>74.056645887054856</v>
      </c>
      <c r="D22" s="31">
        <v>169.20433671333916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13.473137236707805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9.9173553719008272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1.0593763348996155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53.273809523809526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65.596038532891171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131.24044210391295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16.528925619834713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40.374021871794866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191.15855200329017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169.20433671333916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2016-01-26T10:31:48Z</dcterms:modified>
</cp:coreProperties>
</file>