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<sst xmlns="http://schemas.openxmlformats.org/spreadsheetml/2006/main" count="33" uniqueCount="22">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</sst>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55.46875</c:v>
                </c:pt>
                <c:pt idx="1">
                  <c:v>49.627356422621652</c:v>
                </c:pt>
                <c:pt idx="2">
                  <c:v>52.527805864509602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38.521126760563376</c:v>
                </c:pt>
                <c:pt idx="1">
                  <c:v>52.031802120141343</c:v>
                </c:pt>
                <c:pt idx="2">
                  <c:v>56.496631376323393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13.763233878729547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23.965351299326276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56.496631376323393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55.46875</v>
      </c>
      <c r="C13" s="21">
        <v>49.627356422621652</v>
      </c>
      <c r="D13" s="21">
        <v>52.527805864509602</v>
      </c>
    </row>
    <row r="14" spans="1:4" ht="17.45" customHeight="1" x14ac:dyDescent="0.2">
      <c r="A14" s="10" t="s">
        <v>12</v>
      </c>
      <c r="B14" s="21">
        <v>17.265625</v>
      </c>
      <c r="C14" s="21">
        <v>21.701008329679965</v>
      </c>
      <c r="D14" s="21">
        <v>23.559150657229523</v>
      </c>
    </row>
    <row r="15" spans="1:4" ht="17.45" customHeight="1" x14ac:dyDescent="0.2">
      <c r="A15" s="10" t="s">
        <v>13</v>
      </c>
      <c r="B15" s="21">
        <v>42.879019908116383</v>
      </c>
      <c r="C15" s="21">
        <v>84.097035040431265</v>
      </c>
      <c r="D15" s="21">
        <v>95.882352941176478</v>
      </c>
    </row>
    <row r="16" spans="1:4" ht="17.45" customHeight="1" x14ac:dyDescent="0.2">
      <c r="A16" s="10" t="s">
        <v>6</v>
      </c>
      <c r="B16" s="21">
        <v>49.846153846153847</v>
      </c>
      <c r="C16" s="21">
        <v>68.796992481203006</v>
      </c>
      <c r="D16" s="21">
        <v>60.085836909871247</v>
      </c>
    </row>
    <row r="17" spans="1:4" ht="17.45" customHeight="1" x14ac:dyDescent="0.2">
      <c r="A17" s="10" t="s">
        <v>7</v>
      </c>
      <c r="B17" s="21">
        <v>38.521126760563376</v>
      </c>
      <c r="C17" s="21">
        <v>52.031802120141343</v>
      </c>
      <c r="D17" s="21">
        <v>56.496631376323393</v>
      </c>
    </row>
    <row r="18" spans="1:4" ht="17.45" customHeight="1" x14ac:dyDescent="0.2">
      <c r="A18" s="10" t="s">
        <v>14</v>
      </c>
      <c r="B18" s="21">
        <v>15.140845070422534</v>
      </c>
      <c r="C18" s="21">
        <v>18.197879858657242</v>
      </c>
      <c r="D18" s="21">
        <v>13.763233878729547</v>
      </c>
    </row>
    <row r="19" spans="1:4" ht="17.45" customHeight="1" x14ac:dyDescent="0.2">
      <c r="A19" s="10" t="s">
        <v>8</v>
      </c>
      <c r="B19" s="21">
        <v>25.211267605633804</v>
      </c>
      <c r="C19" s="21">
        <v>22.438162544169611</v>
      </c>
      <c r="D19" s="21">
        <v>23.965351299326276</v>
      </c>
    </row>
    <row r="20" spans="1:4" ht="17.45" customHeight="1" x14ac:dyDescent="0.2">
      <c r="A20" s="10" t="s">
        <v>10</v>
      </c>
      <c r="B20" s="21">
        <v>69.295774647887328</v>
      </c>
      <c r="C20" s="21">
        <v>77.915194346289752</v>
      </c>
      <c r="D20" s="21">
        <v>83.060635226179016</v>
      </c>
    </row>
    <row r="21" spans="1:4" ht="17.45" customHeight="1" x14ac:dyDescent="0.2">
      <c r="A21" s="11" t="s">
        <v>9</v>
      </c>
      <c r="B21" s="22">
        <v>4.859154929577465</v>
      </c>
      <c r="C21" s="22">
        <v>9.5406360424028271</v>
      </c>
      <c r="D21" s="22">
        <v>6.6410009624639086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52.527805864509602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23.559150657229523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95.882352941176478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60.085836909871247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56.496631376323393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13.763233878729547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23.965351299326276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83.060635226179016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6.6410009624639086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2016-01-28T17:37:47Z</dcterms:modified>
</cp:coreProperties>
</file>