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<sst xmlns="http://schemas.openxmlformats.org/spreadsheetml/2006/main" count="59" uniqueCount="26">
  <si>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</si>
  <si>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</si>
  <si>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</si>
  <si>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</si>
  <si>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</si>
  <si>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</si>
  <si>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</si>
  <si>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</si>
  <si>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</si>
  <si>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</si>
  <si>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</si>
  <si>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</si>
  <si>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</si>
  <si>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</si>
  <si>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</si>
  <si>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</si>
  <si>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</si>
  <si>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</si>
  <si>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</si>
  <si>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</si>
  <si>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</si>
  <si>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CASTELNUOVO DI CONZA</t>
  </si>
  <si>
    <t>….</t>
  </si>
  <si>
    <t>-</t>
  </si>
  <si>
    <t>Castelnuovo di Conza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</si>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</sst>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19.444444444444446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07008"/>
        <c:axId val="100108544"/>
      </c:lineChart>
      <c:catAx>
        <c:axId val="1001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8544"/>
        <c:crosses val="autoZero"/>
        <c:auto val="1"/>
        <c:lblAlgn val="ctr"/>
        <c:lblOffset val="100"/>
        <c:noMultiLvlLbl val="0"/>
      </c:catAx>
      <c:valAx>
        <c:axId val="10010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di Conza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19.444444444444446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68.965517241379317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di Conza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19.444444444444446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4.1407867494824018</v>
      </c>
      <c r="D13" s="30">
        <v>56.162246489859598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19.444444444444446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1.5625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68.965517241379317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34.769094138543515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498.30508474576271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222.2222222222222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56.162246489859598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19.444444444444446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1.5625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68.965517241379317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34.769094138543515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498.30508474576271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222.2222222222222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2016-01-26T10:31:44Z</dcterms:modified>
</cp:coreProperties>
</file>