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<sst xmlns="http://schemas.openxmlformats.org/spreadsheetml/2006/main" count="23" uniqueCount="17">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</sst>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1.9503546099290781</c:v>
                </c:pt>
                <c:pt idx="2">
                  <c:v>3.6090225563909777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10.225563909774436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3.6090225563909777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4.3609022556390977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10.225563909774436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3.6090225563909777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7.9629629629629637</c:v>
                </c:pt>
                <c:pt idx="1">
                  <c:v>11.347517730496454</c:v>
                </c:pt>
                <c:pt idx="2">
                  <c:v>10.225563909774436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16.078431372549019</v>
      </c>
      <c r="C13" s="28">
        <v>19.886363636363637</v>
      </c>
      <c r="D13" s="28">
        <v>24.09090909090909</v>
      </c>
    </row>
    <row r="14" spans="1:4" ht="19.899999999999999" customHeight="1" x14ac:dyDescent="0.2">
      <c r="A14" s="9" t="s">
        <v>8</v>
      </c>
      <c r="B14" s="28">
        <v>2.4074074074074074</v>
      </c>
      <c r="C14" s="28">
        <v>2.8368794326241136</v>
      </c>
      <c r="D14" s="28">
        <v>4.3609022556390977</v>
      </c>
    </row>
    <row r="15" spans="1:4" ht="19.899999999999999" customHeight="1" x14ac:dyDescent="0.2">
      <c r="A15" s="9" t="s">
        <v>9</v>
      </c>
      <c r="B15" s="28">
        <v>7.9629629629629637</v>
      </c>
      <c r="C15" s="28">
        <v>11.347517730496454</v>
      </c>
      <c r="D15" s="28">
        <v>10.225563909774436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1.9503546099290781</v>
      </c>
      <c r="D16" s="29">
        <v>3.6090225563909777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24.09090909090909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4.3609022556390977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10.225563909774436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3.6090225563909777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2016-01-26T16:26:38Z</dcterms:modified>
</cp:coreProperties>
</file>