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<sst xmlns="http://schemas.openxmlformats.org/spreadsheetml/2006/main" count="23" uniqueCount="17">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</sst>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26.111111111111114</c:v>
                </c:pt>
                <c:pt idx="1">
                  <c:v>14.716312056737587</c:v>
                </c:pt>
                <c:pt idx="2">
                  <c:v>8.2706766917293226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499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4992"/>
        <c:crosses val="autoZero"/>
        <c:auto val="1"/>
        <c:lblAlgn val="ctr"/>
        <c:lblOffset val="100"/>
        <c:noMultiLvlLbl val="0"/>
      </c:catAx>
      <c:valAx>
        <c:axId val="9080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3.1914893617021276</c:v>
                </c:pt>
                <c:pt idx="2">
                  <c:v>2.5563909774436091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2.5563909774436091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8.2706766917293226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1.9548872180451129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2.5563909774436091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8.2706766917293226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1.875901875901876</v>
      </c>
      <c r="C13" s="27">
        <v>1.6949152542372881</v>
      </c>
      <c r="D13" s="27">
        <v>6.0869565217391308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0.1773049645390071</v>
      </c>
      <c r="D14" s="27">
        <v>1.9548872180451129</v>
      </c>
    </row>
    <row r="15" spans="1:4" ht="19.149999999999999" customHeight="1" x14ac:dyDescent="0.2">
      <c r="A15" s="8" t="s">
        <v>7</v>
      </c>
      <c r="B15" s="27">
        <v>2.7777777777777777</v>
      </c>
      <c r="C15" s="27">
        <v>3.1914893617021276</v>
      </c>
      <c r="D15" s="27">
        <v>2.5563909774436091</v>
      </c>
    </row>
    <row r="16" spans="1:4" ht="19.149999999999999" customHeight="1" x14ac:dyDescent="0.2">
      <c r="A16" s="9" t="s">
        <v>8</v>
      </c>
      <c r="B16" s="28">
        <v>26.111111111111114</v>
      </c>
      <c r="C16" s="28">
        <v>14.716312056737587</v>
      </c>
      <c r="D16" s="28">
        <v>8.2706766917293226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6.0869565217391308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1.9548872180451129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2.5563909774436091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8.2706766917293226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2016-01-26T13:56:10Z</dcterms:modified>
</cp:coreProperties>
</file>