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<sst xmlns="http://schemas.openxmlformats.org/spreadsheetml/2006/main" count="23" uniqueCount="17">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</sst>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2.1489971346704868</c:v>
                </c:pt>
                <c:pt idx="1">
                  <c:v>4.6925566343042071</c:v>
                </c:pt>
                <c:pt idx="2">
                  <c:v>3.8696537678207736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28.309572301425661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3.8696537678207736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3.4623217922606928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28.309572301425661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3.8696537678207736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6389427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272"/>
        <c:crosses val="autoZero"/>
        <c:crossBetween val="midCat"/>
      </c:valAx>
      <c:valAx>
        <c:axId val="63894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18.767908309455589</c:v>
                </c:pt>
                <c:pt idx="1">
                  <c:v>27.831715210355988</c:v>
                </c:pt>
                <c:pt idx="2">
                  <c:v>28.309572301425661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23.745819397993312</v>
      </c>
      <c r="C13" s="28">
        <v>22.913719943422915</v>
      </c>
      <c r="D13" s="28">
        <v>32.695374800637964</v>
      </c>
    </row>
    <row r="14" spans="1:4" ht="19.899999999999999" customHeight="1" x14ac:dyDescent="0.2">
      <c r="A14" s="9" t="s">
        <v>8</v>
      </c>
      <c r="B14" s="28">
        <v>3.2951289398280799</v>
      </c>
      <c r="C14" s="28">
        <v>3.3980582524271843</v>
      </c>
      <c r="D14" s="28">
        <v>3.4623217922606928</v>
      </c>
    </row>
    <row r="15" spans="1:4" ht="19.899999999999999" customHeight="1" x14ac:dyDescent="0.2">
      <c r="A15" s="9" t="s">
        <v>9</v>
      </c>
      <c r="B15" s="28">
        <v>18.767908309455589</v>
      </c>
      <c r="C15" s="28">
        <v>27.831715210355988</v>
      </c>
      <c r="D15" s="28">
        <v>28.309572301425661</v>
      </c>
    </row>
    <row r="16" spans="1:4" ht="19.899999999999999" customHeight="1" x14ac:dyDescent="0.2">
      <c r="A16" s="10" t="s">
        <v>7</v>
      </c>
      <c r="B16" s="29">
        <v>2.1489971346704868</v>
      </c>
      <c r="C16" s="29">
        <v>4.6925566343042071</v>
      </c>
      <c r="D16" s="29">
        <v>3.8696537678207736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32.695374800637964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3.4623217922606928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28.309572301425661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3.8696537678207736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2016-01-26T16:26:36Z</dcterms:modified>
</cp:coreProperties>
</file>