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<sst xmlns="http://schemas.openxmlformats.org/spreadsheetml/2006/main" count="23" uniqueCount="17">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</sst>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31.165048543689323</c:v>
                </c:pt>
                <c:pt idx="1">
                  <c:v>14.655172413793101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6784"/>
        <c:axId val="168025472"/>
      </c:lineChart>
      <c:catAx>
        <c:axId val="168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025472"/>
        <c:crosses val="autoZero"/>
        <c:auto val="1"/>
        <c:lblAlgn val="ctr"/>
        <c:lblOffset val="100"/>
        <c:noMultiLvlLbl val="0"/>
      </c:catAx>
      <c:valAx>
        <c:axId val="1680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60.360360360360367</c:v>
                </c:pt>
                <c:pt idx="1">
                  <c:v>32.954545454545453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39552"/>
        <c:axId val="171672704"/>
      </c:lineChart>
      <c:catAx>
        <c:axId val="1716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auto val="1"/>
        <c:lblAlgn val="ctr"/>
        <c:lblOffset val="100"/>
        <c:noMultiLvlLbl val="0"/>
      </c:catAx>
      <c:valAx>
        <c:axId val="1716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39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53600"/>
        <c:axId val="172956672"/>
      </c:bubbleChart>
      <c:valAx>
        <c:axId val="17295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crossBetween val="midCat"/>
      </c:valAx>
      <c:valAx>
        <c:axId val="17295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32.131147540983605</v>
      </c>
      <c r="C13" s="27">
        <v>12.039312039312039</v>
      </c>
      <c r="D13" s="27">
        <v>17.880794701986755</v>
      </c>
    </row>
    <row r="14" spans="1:4" ht="19.899999999999999" customHeight="1" x14ac:dyDescent="0.2">
      <c r="A14" s="9" t="s">
        <v>9</v>
      </c>
      <c r="B14" s="27">
        <v>29.761904761904763</v>
      </c>
      <c r="C14" s="27">
        <v>18.339100346020761</v>
      </c>
      <c r="D14" s="27">
        <v>23.52941176470588</v>
      </c>
    </row>
    <row r="15" spans="1:4" ht="19.899999999999999" customHeight="1" x14ac:dyDescent="0.2">
      <c r="A15" s="9" t="s">
        <v>10</v>
      </c>
      <c r="B15" s="27">
        <v>31.165048543689323</v>
      </c>
      <c r="C15" s="27">
        <v>14.655172413793101</v>
      </c>
      <c r="D15" s="27">
        <v>20</v>
      </c>
    </row>
    <row r="16" spans="1:4" ht="19.899999999999999" customHeight="1" x14ac:dyDescent="0.2">
      <c r="A16" s="10" t="s">
        <v>11</v>
      </c>
      <c r="B16" s="28">
        <v>60.360360360360367</v>
      </c>
      <c r="C16" s="28">
        <v>32.954545454545453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17.880794701986755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23.52941176470588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2016-04-29T10:56:41Z</dcterms:modified>
</cp:coreProperties>
</file>