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<sst xmlns="http://schemas.openxmlformats.org/spreadsheetml/2006/main" count="23" uniqueCount="17">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</sst>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7.6158940397350996</c:v>
                </c:pt>
                <c:pt idx="1">
                  <c:v>10.122699386503067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93.989071038251367</c:v>
                </c:pt>
                <c:pt idx="1">
                  <c:v>98.571428571428584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632"/>
        <c:axId val="359872000"/>
      </c:lineChart>
      <c:catAx>
        <c:axId val="35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auto val="1"/>
        <c:lblAlgn val="ctr"/>
        <c:lblOffset val="100"/>
        <c:noMultiLvlLbl val="0"/>
      </c:catAx>
      <c:valAx>
        <c:axId val="359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32.960059723777526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23.653500897666071</v>
      </c>
      <c r="C13" s="19">
        <v>43.133137337253252</v>
      </c>
      <c r="D13" s="19">
        <v>55.393803658081374</v>
      </c>
    </row>
    <row r="14" spans="1:4" ht="15.6" customHeight="1" x14ac:dyDescent="0.2">
      <c r="A14" s="8" t="s">
        <v>6</v>
      </c>
      <c r="B14" s="19">
        <v>7.6158940397350996</v>
      </c>
      <c r="C14" s="19">
        <v>10.122699386503067</v>
      </c>
      <c r="D14" s="19">
        <v>19.277108433734941</v>
      </c>
    </row>
    <row r="15" spans="1:4" ht="15.6" customHeight="1" x14ac:dyDescent="0.2">
      <c r="A15" s="8" t="s">
        <v>8</v>
      </c>
      <c r="B15" s="19">
        <v>93.989071038251367</v>
      </c>
      <c r="C15" s="19">
        <v>98.571428571428584</v>
      </c>
      <c r="D15" s="19">
        <v>97.61904761904762</v>
      </c>
    </row>
    <row r="16" spans="1:4" ht="15.6" customHeight="1" x14ac:dyDescent="0.2">
      <c r="A16" s="9" t="s">
        <v>9</v>
      </c>
      <c r="B16" s="20">
        <v>27.019748653500898</v>
      </c>
      <c r="C16" s="20">
        <v>32.801343973120538</v>
      </c>
      <c r="D16" s="20">
        <v>32.960059723777526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55.393803658081374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19.277108433734941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32.960059723777526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2015-04-20T12:48:35Z</dcterms:modified>
</cp:coreProperties>
</file>