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<sst xmlns="http://schemas.openxmlformats.org/spreadsheetml/2006/main" count="23" uniqueCount="17">
  <si>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</si>
  <si>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</si>
  <si>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</si>
  <si>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</si>
  <si>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</si>
  <si>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</si>
  <si>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</si>
  <si>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</si>
  <si>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</si>
  <si>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</si>
  <si>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</si>
  <si>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</si>
  <si>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</si>
  <si>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</si>
  <si>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CASALBUONO</t>
  </si>
  <si>
    <t>Casalbuono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</si>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</sst>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25.301204819277107</c:v>
                </c:pt>
                <c:pt idx="1">
                  <c:v>11.486486486486488</c:v>
                </c:pt>
                <c:pt idx="2">
                  <c:v>9.2920353982300892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6400"/>
        <c:axId val="168025088"/>
      </c:lineChart>
      <c:catAx>
        <c:axId val="1680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025088"/>
        <c:crosses val="autoZero"/>
        <c:auto val="1"/>
        <c:lblAlgn val="ctr"/>
        <c:lblOffset val="100"/>
        <c:noMultiLvlLbl val="0"/>
      </c:catAx>
      <c:valAx>
        <c:axId val="1680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57.627118644067799</c:v>
                </c:pt>
                <c:pt idx="1">
                  <c:v>30.64516129032258</c:v>
                </c:pt>
                <c:pt idx="2">
                  <c:v>16.326530612244898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17920"/>
        <c:axId val="171672320"/>
      </c:lineChart>
      <c:catAx>
        <c:axId val="168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72320"/>
        <c:crosses val="autoZero"/>
        <c:auto val="1"/>
        <c:lblAlgn val="ctr"/>
        <c:lblOffset val="100"/>
        <c:noMultiLvlLbl val="0"/>
      </c:catAx>
      <c:valAx>
        <c:axId val="17167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417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7.8767123287671232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7.8767123287671232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52960"/>
        <c:axId val="172956288"/>
      </c:bubbleChart>
      <c:valAx>
        <c:axId val="17295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6288"/>
        <c:crosses val="autoZero"/>
        <c:crossBetween val="midCat"/>
      </c:valAx>
      <c:valAx>
        <c:axId val="17295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5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21.578947368421055</v>
      </c>
      <c r="C13" s="27">
        <v>7.7490774907749085</v>
      </c>
      <c r="D13" s="27">
        <v>7.8767123287671232</v>
      </c>
    </row>
    <row r="14" spans="1:4" ht="19.899999999999999" customHeight="1" x14ac:dyDescent="0.2">
      <c r="A14" s="9" t="s">
        <v>9</v>
      </c>
      <c r="B14" s="27">
        <v>32.338308457711449</v>
      </c>
      <c r="C14" s="27">
        <v>17.341040462427745</v>
      </c>
      <c r="D14" s="27">
        <v>11.875</v>
      </c>
    </row>
    <row r="15" spans="1:4" ht="19.899999999999999" customHeight="1" x14ac:dyDescent="0.2">
      <c r="A15" s="9" t="s">
        <v>10</v>
      </c>
      <c r="B15" s="27">
        <v>25.301204819277107</v>
      </c>
      <c r="C15" s="27">
        <v>11.486486486486488</v>
      </c>
      <c r="D15" s="27">
        <v>9.2920353982300892</v>
      </c>
    </row>
    <row r="16" spans="1:4" ht="19.899999999999999" customHeight="1" x14ac:dyDescent="0.2">
      <c r="A16" s="10" t="s">
        <v>11</v>
      </c>
      <c r="B16" s="28">
        <v>57.627118644067799</v>
      </c>
      <c r="C16" s="28">
        <v>30.64516129032258</v>
      </c>
      <c r="D16" s="28">
        <v>16.326530612244898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7.8767123287671232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11.875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9.2920353982300892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16.326530612244898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2016-04-29T10:56:38Z</dcterms:modified>
</cp:coreProperties>
</file>