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<sst xmlns="http://schemas.openxmlformats.org/spreadsheetml/2006/main" count="24" uniqueCount="18">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</sst>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0.71813285457809695</c:v>
                </c:pt>
                <c:pt idx="1">
                  <c:v>1.9189765458422177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24.59605026929982</c:v>
                </c:pt>
                <c:pt idx="1">
                  <c:v>24.733475479744136</c:v>
                </c:pt>
                <c:pt idx="2">
                  <c:v>31.923890063424949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31.923890063424949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35.651641983258209</v>
      </c>
      <c r="C13" s="22">
        <v>34.891020721412126</v>
      </c>
      <c r="D13" s="22">
        <v>40.72</v>
      </c>
    </row>
    <row r="14" spans="1:4" ht="19.149999999999999" customHeight="1" x14ac:dyDescent="0.2">
      <c r="A14" s="9" t="s">
        <v>7</v>
      </c>
      <c r="B14" s="22">
        <v>24.59605026929982</v>
      </c>
      <c r="C14" s="22">
        <v>24.733475479744136</v>
      </c>
      <c r="D14" s="22">
        <v>31.923890063424949</v>
      </c>
    </row>
    <row r="15" spans="1:4" ht="19.149999999999999" customHeight="1" x14ac:dyDescent="0.2">
      <c r="A15" s="9" t="s">
        <v>8</v>
      </c>
      <c r="B15" s="22">
        <v>0.71813285457809695</v>
      </c>
      <c r="C15" s="22">
        <v>1.9189765458422177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4.2977743668457409</v>
      </c>
      <c r="D16" s="23">
        <v>10.404624277456648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31.923890063424949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10.404624277456648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2016-01-27T13:57:11Z</dcterms:modified>
</cp:coreProperties>
</file>