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<sst xmlns="http://schemas.openxmlformats.org/spreadsheetml/2006/main" count="23" uniqueCount="17">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</sst>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2.2556390977443606</c:v>
                </c:pt>
                <c:pt idx="1">
                  <c:v>4.3887147335423196</c:v>
                </c:pt>
                <c:pt idx="2">
                  <c:v>4.658385093167702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14.596273291925465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14.596273291925465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13.533834586466165</c:v>
                </c:pt>
                <c:pt idx="1">
                  <c:v>15.673981191222571</c:v>
                </c:pt>
                <c:pt idx="2">
                  <c:v>14.596273291925465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016"/>
        <c:axId val="89175552"/>
      </c:lineChart>
      <c:catAx>
        <c:axId val="89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auto val="1"/>
        <c:lblAlgn val="ctr"/>
        <c:lblOffset val="100"/>
        <c:noMultiLvlLbl val="0"/>
      </c:catAx>
      <c:valAx>
        <c:axId val="89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27.424749163879596</v>
      </c>
      <c r="C13" s="28">
        <v>27.85234899328859</v>
      </c>
      <c r="D13" s="28">
        <v>33.079847908745244</v>
      </c>
    </row>
    <row r="14" spans="1:4" ht="19.899999999999999" customHeight="1" x14ac:dyDescent="0.2">
      <c r="A14" s="9" t="s">
        <v>8</v>
      </c>
      <c r="B14" s="28">
        <v>5.7644110275689222</v>
      </c>
      <c r="C14" s="28">
        <v>4.7021943573667713</v>
      </c>
      <c r="D14" s="28">
        <v>3.7267080745341614</v>
      </c>
    </row>
    <row r="15" spans="1:4" ht="19.899999999999999" customHeight="1" x14ac:dyDescent="0.2">
      <c r="A15" s="9" t="s">
        <v>9</v>
      </c>
      <c r="B15" s="28">
        <v>13.533834586466165</v>
      </c>
      <c r="C15" s="28">
        <v>15.673981191222571</v>
      </c>
      <c r="D15" s="28">
        <v>14.596273291925465</v>
      </c>
    </row>
    <row r="16" spans="1:4" ht="19.899999999999999" customHeight="1" x14ac:dyDescent="0.2">
      <c r="A16" s="10" t="s">
        <v>7</v>
      </c>
      <c r="B16" s="29">
        <v>2.2556390977443606</v>
      </c>
      <c r="C16" s="29">
        <v>4.3887147335423196</v>
      </c>
      <c r="D16" s="29">
        <v>4.658385093167702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33.079847908745244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3.7267080745341614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14.596273291925465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4.658385093167702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2016-01-26T16:26:32Z</dcterms:modified>
</cp:coreProperties>
</file>