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<sst xmlns="http://schemas.openxmlformats.org/spreadsheetml/2006/main" count="57" uniqueCount="26">
  <si>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</si>
  <si>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</si>
  <si>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</si>
  <si>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</si>
  <si>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</si>
  <si>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</si>
  <si>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</si>
  <si>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</si>
  <si>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</si>
  <si>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</si>
  <si>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</si>
  <si>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</si>
  <si>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</si>
  <si>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</si>
  <si>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</si>
  <si>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</si>
  <si>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</si>
  <si>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</si>
  <si>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</si>
  <si>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</si>
  <si>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</si>
  <si>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CASALBUONO</t>
  </si>
  <si>
    <t>….</t>
  </si>
  <si>
    <t>-</t>
  </si>
  <si>
    <t>Casalbuono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</si>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</sst>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1.4184397163120568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30.357142857142854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30.357142857142854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30.357142857142854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1.9317450096587252</v>
      </c>
      <c r="C13" s="30">
        <v>0.76745970836531086</v>
      </c>
      <c r="D13" s="30">
        <v>46.242774566473983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30.357142857142854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1.4184397163120568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61.53846153846154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61.314760508308893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17.857142857142858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163.73056994818654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46.242774566473983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30.357142857142854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1.4184397163120568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61.314760508308893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17.857142857142858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163.73056994818654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2016-01-26T10:31:36Z</dcterms:modified>
</cp:coreProperties>
</file>