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<sst xmlns="http://schemas.openxmlformats.org/spreadsheetml/2006/main" count="23" uniqueCount="17">
  <si>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</si>
  <si>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</si>
  <si>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</si>
  <si>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</si>
  <si>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</si>
  <si>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</si>
  <si>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</si>
  <si>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</si>
  <si>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</si>
  <si>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</si>
  <si>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</si>
  <si>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</si>
  <si>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</si>
  <si>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</si>
  <si>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CAMPORA</t>
  </si>
  <si>
    <t>Campora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</si>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</sst>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18.565400843881857</c:v>
                </c:pt>
                <c:pt idx="1">
                  <c:v>8</c:v>
                </c:pt>
                <c:pt idx="2">
                  <c:v>8.5271317829457356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992320"/>
        <c:axId val="168006784"/>
      </c:lineChart>
      <c:catAx>
        <c:axId val="1679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006784"/>
        <c:crosses val="autoZero"/>
        <c:auto val="1"/>
        <c:lblAlgn val="ctr"/>
        <c:lblOffset val="100"/>
        <c:noMultiLvlLbl val="0"/>
      </c:catAx>
      <c:valAx>
        <c:axId val="1680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65.384615384615387</c:v>
                </c:pt>
                <c:pt idx="1">
                  <c:v>20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07808"/>
        <c:axId val="171641472"/>
      </c:lineChart>
      <c:catAx>
        <c:axId val="1684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41472"/>
        <c:crosses val="autoZero"/>
        <c:auto val="1"/>
        <c:lblAlgn val="ctr"/>
        <c:lblOffset val="100"/>
        <c:noMultiLvlLbl val="0"/>
      </c:catAx>
      <c:valAx>
        <c:axId val="1716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07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7.7922077922077921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51040"/>
        <c:axId val="172954368"/>
      </c:bubbleChart>
      <c:valAx>
        <c:axId val="17295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4368"/>
        <c:crosses val="autoZero"/>
        <c:crossBetween val="midCat"/>
      </c:valAx>
      <c:valAx>
        <c:axId val="1729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18.543046357615893</v>
      </c>
      <c r="C13" s="27">
        <v>5.9523809523809517</v>
      </c>
      <c r="D13" s="27">
        <v>7.7922077922077921</v>
      </c>
    </row>
    <row r="14" spans="1:4" ht="19.899999999999999" customHeight="1" x14ac:dyDescent="0.2">
      <c r="A14" s="9" t="s">
        <v>9</v>
      </c>
      <c r="B14" s="27">
        <v>18.604651162790699</v>
      </c>
      <c r="C14" s="27">
        <v>10.606060606060606</v>
      </c>
      <c r="D14" s="27">
        <v>9.6153846153846168</v>
      </c>
    </row>
    <row r="15" spans="1:4" ht="19.899999999999999" customHeight="1" x14ac:dyDescent="0.2">
      <c r="A15" s="9" t="s">
        <v>10</v>
      </c>
      <c r="B15" s="27">
        <v>18.565400843881857</v>
      </c>
      <c r="C15" s="27">
        <v>8</v>
      </c>
      <c r="D15" s="27">
        <v>8.5271317829457356</v>
      </c>
    </row>
    <row r="16" spans="1:4" ht="19.899999999999999" customHeight="1" x14ac:dyDescent="0.2">
      <c r="A16" s="10" t="s">
        <v>11</v>
      </c>
      <c r="B16" s="28">
        <v>65.384615384615387</v>
      </c>
      <c r="C16" s="28">
        <v>20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7.7922077922077921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9.6153846153846168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8.5271317829457356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2016-04-29T10:56:35Z</dcterms:modified>
</cp:coreProperties>
</file>