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<sst xmlns="http://schemas.openxmlformats.org/spreadsheetml/2006/main" count="24" uniqueCount="18">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</sst>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1.1450381679389312</c:v>
                </c:pt>
                <c:pt idx="1">
                  <c:v>0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24.809160305343511</c:v>
                </c:pt>
                <c:pt idx="1">
                  <c:v>30.252100840336134</c:v>
                </c:pt>
                <c:pt idx="2">
                  <c:v>29.857819905213269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29.857819905213269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33.159500693481277</v>
      </c>
      <c r="C13" s="22">
        <v>38.728241563055064</v>
      </c>
      <c r="D13" s="22">
        <v>41.64</v>
      </c>
    </row>
    <row r="14" spans="1:4" ht="19.149999999999999" customHeight="1" x14ac:dyDescent="0.2">
      <c r="A14" s="9" t="s">
        <v>7</v>
      </c>
      <c r="B14" s="22">
        <v>24.809160305343511</v>
      </c>
      <c r="C14" s="22">
        <v>30.252100840336134</v>
      </c>
      <c r="D14" s="22">
        <v>29.857819905213269</v>
      </c>
    </row>
    <row r="15" spans="1:4" ht="19.149999999999999" customHeight="1" x14ac:dyDescent="0.2">
      <c r="A15" s="9" t="s">
        <v>8</v>
      </c>
      <c r="B15" s="22">
        <v>1.1450381679389312</v>
      </c>
      <c r="C15" s="22">
        <v>0</v>
      </c>
      <c r="D15" s="22">
        <v>0.94786729857819907</v>
      </c>
    </row>
    <row r="16" spans="1:4" ht="19.149999999999999" customHeight="1" x14ac:dyDescent="0.2">
      <c r="A16" s="11" t="s">
        <v>9</v>
      </c>
      <c r="B16" s="23" t="s">
        <v>10</v>
      </c>
      <c r="C16" s="23">
        <v>9.4138543516873892</v>
      </c>
      <c r="D16" s="23">
        <v>7.3752711496746199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29.857819905213269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0.94786729857819907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7.3752711496746199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2016-01-27T13:57:08Z</dcterms:modified>
</cp:coreProperties>
</file>