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<sst xmlns="http://schemas.openxmlformats.org/spreadsheetml/2006/main" count="40" uniqueCount="25">
  <si>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</si>
  <si>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</si>
  <si>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</si>
  <si>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</si>
  <si>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</si>
  <si>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</si>
  <si>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</si>
  <si>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</si>
  <si>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</si>
  <si>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</si>
  <si>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</si>
  <si>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</si>
  <si>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</si>
  <si>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</si>
  <si>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</si>
  <si>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</si>
  <si>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</si>
  <si>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</si>
  <si>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</si>
  <si>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</si>
  <si>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</si>
  <si>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</si>
  <si>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CAMPORA</t>
  </si>
  <si>
    <t>Campora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</si>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</sst>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93.129770992366417</c:v>
                </c:pt>
                <c:pt idx="1">
                  <c:v>90.336134453781511</c:v>
                </c:pt>
                <c:pt idx="2">
                  <c:v>85.308056872037923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91.251908396946561</c:v>
                </c:pt>
                <c:pt idx="1">
                  <c:v>91.613445378151255</c:v>
                </c:pt>
                <c:pt idx="2">
                  <c:v>90.976303317535539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85.308056872037923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90.976303317535539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15.697674418604651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85.308056872037923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90.976303317535539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93.129770992366417</v>
      </c>
      <c r="C13" s="22">
        <v>90.336134453781511</v>
      </c>
      <c r="D13" s="22">
        <v>85.308056872037923</v>
      </c>
    </row>
    <row r="14" spans="1:4" ht="19.149999999999999" customHeight="1" x14ac:dyDescent="0.2">
      <c r="A14" s="11" t="s">
        <v>7</v>
      </c>
      <c r="B14" s="22">
        <v>91.251908396946561</v>
      </c>
      <c r="C14" s="22">
        <v>91.613445378151255</v>
      </c>
      <c r="D14" s="22">
        <v>90.976303317535539</v>
      </c>
    </row>
    <row r="15" spans="1:4" ht="19.149999999999999" customHeight="1" x14ac:dyDescent="0.2">
      <c r="A15" s="11" t="s">
        <v>8</v>
      </c>
      <c r="B15" s="22" t="s">
        <v>17</v>
      </c>
      <c r="C15" s="22">
        <v>6.7307692307692308</v>
      </c>
      <c r="D15" s="22">
        <v>15.697674418604651</v>
      </c>
    </row>
    <row r="16" spans="1:4" ht="19.149999999999999" customHeight="1" x14ac:dyDescent="0.2">
      <c r="A16" s="11" t="s">
        <v>10</v>
      </c>
      <c r="B16" s="22">
        <v>12.878787878787879</v>
      </c>
      <c r="C16" s="22">
        <v>27.564102564102566</v>
      </c>
      <c r="D16" s="22">
        <v>39.80263157894737</v>
      </c>
    </row>
    <row r="17" spans="1:4" ht="19.149999999999999" customHeight="1" x14ac:dyDescent="0.2">
      <c r="A17" s="11" t="s">
        <v>11</v>
      </c>
      <c r="B17" s="22">
        <v>36</v>
      </c>
      <c r="C17" s="22">
        <v>25</v>
      </c>
      <c r="D17" s="22">
        <v>17.647058823529413</v>
      </c>
    </row>
    <row r="18" spans="1:4" ht="19.149999999999999" customHeight="1" x14ac:dyDescent="0.2">
      <c r="A18" s="11" t="s">
        <v>12</v>
      </c>
      <c r="B18" s="22">
        <v>17.897196261682211</v>
      </c>
      <c r="C18" s="22">
        <v>20.151515151515241</v>
      </c>
      <c r="D18" s="22">
        <v>25.919540229885115</v>
      </c>
    </row>
    <row r="19" spans="1:4" ht="19.149999999999999" customHeight="1" x14ac:dyDescent="0.2">
      <c r="A19" s="11" t="s">
        <v>13</v>
      </c>
      <c r="B19" s="22">
        <v>97.70992366412213</v>
      </c>
      <c r="C19" s="22">
        <v>97.794117647058826</v>
      </c>
      <c r="D19" s="22">
        <v>97.511848341232238</v>
      </c>
    </row>
    <row r="20" spans="1:4" ht="19.149999999999999" customHeight="1" x14ac:dyDescent="0.2">
      <c r="A20" s="11" t="s">
        <v>15</v>
      </c>
      <c r="B20" s="22" t="s">
        <v>17</v>
      </c>
      <c r="C20" s="22">
        <v>46.315789473684212</v>
      </c>
      <c r="D20" s="22">
        <v>98.591549295774655</v>
      </c>
    </row>
    <row r="21" spans="1:4" ht="19.149999999999999" customHeight="1" x14ac:dyDescent="0.2">
      <c r="A21" s="11" t="s">
        <v>16</v>
      </c>
      <c r="B21" s="22" t="s">
        <v>17</v>
      </c>
      <c r="C21" s="22">
        <v>4.2105263157894735</v>
      </c>
      <c r="D21" s="22">
        <v>0</v>
      </c>
    </row>
    <row r="22" spans="1:4" ht="19.149999999999999" customHeight="1" x14ac:dyDescent="0.2">
      <c r="A22" s="11" t="s">
        <v>6</v>
      </c>
      <c r="B22" s="22">
        <v>52.290076335877863</v>
      </c>
      <c r="C22" s="22">
        <v>24.789915966386555</v>
      </c>
      <c r="D22" s="22">
        <v>56.666666666666664</v>
      </c>
    </row>
    <row r="23" spans="1:4" ht="19.149999999999999" customHeight="1" x14ac:dyDescent="0.2">
      <c r="A23" s="12" t="s">
        <v>14</v>
      </c>
      <c r="B23" s="23">
        <v>7.9814189189189184</v>
      </c>
      <c r="C23" s="23">
        <v>2.2598870056497176</v>
      </c>
      <c r="D23" s="23">
        <v>1.6501650165016499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85.308056872037923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90.976303317535539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15.697674418604651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39.80263157894737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17.647058823529413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25.919540229885115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97.511848341232238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98.591549295774655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56.666666666666664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1.6501650165016499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2016-01-27T09:56:56Z</dcterms:modified>
</cp:coreProperties>
</file>