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<sst xmlns="http://schemas.openxmlformats.org/spreadsheetml/2006/main" count="40" uniqueCount="23">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</sst>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4.1275797373358349</c:v>
                </c:pt>
                <c:pt idx="1">
                  <c:v>2.7752081406105455</c:v>
                </c:pt>
                <c:pt idx="2">
                  <c:v>1.328609388839681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14.871016691957511</c:v>
                </c:pt>
                <c:pt idx="1">
                  <c:v>19.696969696969695</c:v>
                </c:pt>
                <c:pt idx="2">
                  <c:v>16.508538899430743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1808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4.4286979627989371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4.6944198405668738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0.9632536567962896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4.4286979627989371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4.6944198405668738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103.608</v>
      </c>
      <c r="C13" s="23">
        <v>100.38</v>
      </c>
      <c r="D13" s="23">
        <v>100.649</v>
      </c>
    </row>
    <row r="14" spans="1:4" ht="18" customHeight="1" x14ac:dyDescent="0.2">
      <c r="A14" s="10" t="s">
        <v>10</v>
      </c>
      <c r="B14" s="23">
        <v>1103</v>
      </c>
      <c r="C14" s="23">
        <v>1444</v>
      </c>
      <c r="D14" s="23">
        <v>979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0.41265474552957354</v>
      </c>
      <c r="C16" s="23">
        <v>0</v>
      </c>
      <c r="D16" s="23">
        <v>9.4786729857819912E-2</v>
      </c>
    </row>
    <row r="17" spans="1:4" ht="18" customHeight="1" x14ac:dyDescent="0.2">
      <c r="A17" s="10" t="s">
        <v>12</v>
      </c>
      <c r="B17" s="23">
        <v>4.1275797373358349</v>
      </c>
      <c r="C17" s="23">
        <v>2.7752081406105455</v>
      </c>
      <c r="D17" s="23">
        <v>1.328609388839681</v>
      </c>
    </row>
    <row r="18" spans="1:4" ht="18" customHeight="1" x14ac:dyDescent="0.2">
      <c r="A18" s="10" t="s">
        <v>7</v>
      </c>
      <c r="B18" s="23">
        <v>2.1575984990619137</v>
      </c>
      <c r="C18" s="23">
        <v>2.3126734505087883</v>
      </c>
      <c r="D18" s="23">
        <v>4.4286979627989371</v>
      </c>
    </row>
    <row r="19" spans="1:4" ht="18" customHeight="1" x14ac:dyDescent="0.2">
      <c r="A19" s="10" t="s">
        <v>13</v>
      </c>
      <c r="B19" s="23">
        <v>2.8400126222783215</v>
      </c>
      <c r="C19" s="23">
        <v>1.7287234042553192</v>
      </c>
      <c r="D19" s="23">
        <v>0.9632536567962896</v>
      </c>
    </row>
    <row r="20" spans="1:4" ht="18" customHeight="1" x14ac:dyDescent="0.2">
      <c r="A20" s="10" t="s">
        <v>14</v>
      </c>
      <c r="B20" s="23">
        <v>14.871016691957511</v>
      </c>
      <c r="C20" s="23">
        <v>19.696969696969695</v>
      </c>
      <c r="D20" s="23">
        <v>16.508538899430743</v>
      </c>
    </row>
    <row r="21" spans="1:4" ht="18" customHeight="1" x14ac:dyDescent="0.2">
      <c r="A21" s="12" t="s">
        <v>15</v>
      </c>
      <c r="B21" s="24">
        <v>2.908067542213884</v>
      </c>
      <c r="C21" s="24">
        <v>2.9602220166512492</v>
      </c>
      <c r="D21" s="24">
        <v>4.6944198405668738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100.649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9.4786729857819912E-2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1.328609388839681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4.4286979627989371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0.9632536567962896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16.508538899430743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4.6944198405668738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2016-02-16T15:54:34Z</dcterms:modified>
</cp:coreProperties>
</file>