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<sst xmlns="http://schemas.openxmlformats.org/spreadsheetml/2006/main" count="25" uniqueCount="18">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</sst>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54.54545454545454</c:v>
                </c:pt>
                <c:pt idx="1">
                  <c:v>33.333333333333329</c:v>
                </c:pt>
                <c:pt idx="2">
                  <c:v>24.667931688804554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40.679304897314381</c:v>
                </c:pt>
                <c:pt idx="1">
                  <c:v>33.514774494556768</c:v>
                </c:pt>
                <c:pt idx="2">
                  <c:v>29.635627530364374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18080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8080"/>
        <c:crosses val="autoZero"/>
        <c:auto val="1"/>
        <c:lblAlgn val="ctr"/>
        <c:lblOffset val="100"/>
        <c:noMultiLvlLbl val="0"/>
      </c:catAx>
      <c:valAx>
        <c:axId val="91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52.016806722689083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29.635627530364374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24.667931688804554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52.016806722689083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29.635627530364374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296"/>
        <c:axId val="97545600"/>
      </c:bubbleChart>
      <c:valAx>
        <c:axId val="975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600"/>
        <c:crosses val="autoZero"/>
        <c:crossBetween val="midCat"/>
      </c:valAx>
      <c:valAx>
        <c:axId val="975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62.703962703962702</v>
      </c>
      <c r="C13" s="28">
        <v>54.442649434571891</v>
      </c>
      <c r="D13" s="28">
        <v>52.016806722689083</v>
      </c>
    </row>
    <row r="14" spans="1:4" ht="17.45" customHeight="1" x14ac:dyDescent="0.25">
      <c r="A14" s="9" t="s">
        <v>8</v>
      </c>
      <c r="B14" s="28">
        <v>40.679304897314381</v>
      </c>
      <c r="C14" s="28">
        <v>33.514774494556768</v>
      </c>
      <c r="D14" s="28">
        <v>29.635627530364374</v>
      </c>
    </row>
    <row r="15" spans="1:4" ht="17.45" customHeight="1" x14ac:dyDescent="0.25">
      <c r="A15" s="27" t="s">
        <v>9</v>
      </c>
      <c r="B15" s="28">
        <v>51.782216999608302</v>
      </c>
      <c r="C15" s="28">
        <v>43.7797147385103</v>
      </c>
      <c r="D15" s="28">
        <v>40.618556701030926</v>
      </c>
    </row>
    <row r="16" spans="1:4" ht="17.45" customHeight="1" x14ac:dyDescent="0.25">
      <c r="A16" s="27" t="s">
        <v>10</v>
      </c>
      <c r="B16" s="28">
        <v>54.54545454545454</v>
      </c>
      <c r="C16" s="28">
        <v>33.333333333333329</v>
      </c>
      <c r="D16" s="28">
        <v>24.667931688804554</v>
      </c>
    </row>
    <row r="17" spans="1:4" ht="17.45" customHeight="1" x14ac:dyDescent="0.25">
      <c r="A17" s="10" t="s">
        <v>6</v>
      </c>
      <c r="B17" s="31">
        <v>120.19704433497537</v>
      </c>
      <c r="C17" s="31">
        <v>60.655737704918032</v>
      </c>
      <c r="D17" s="31">
        <v>39.271255060728741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52.016806722689083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29.635627530364374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40.618556701030926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24.667931688804554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39.271255060728741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2016-03-11T10:29:35Z</dcterms:modified>
</cp:coreProperties>
</file>