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<sst xmlns="http://schemas.openxmlformats.org/spreadsheetml/2006/main" count="23" uniqueCount="17">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</sst>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22.860492379835872</c:v>
                </c:pt>
                <c:pt idx="1">
                  <c:v>14.837153196622438</c:v>
                </c:pt>
                <c:pt idx="2">
                  <c:v>9.4364351245085185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3.5169988276670576</c:v>
                </c:pt>
                <c:pt idx="1">
                  <c:v>3.9806996381182147</c:v>
                </c:pt>
                <c:pt idx="2">
                  <c:v>1.9659239842726082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1.9659239842726082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9.4364351245085185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0.65530799475753598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1.9659239842726082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9.4364351245085185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5401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1.2415349887133182</v>
      </c>
      <c r="C13" s="27">
        <v>1.3819095477386936</v>
      </c>
      <c r="D13" s="27">
        <v>3.9301310043668125</v>
      </c>
    </row>
    <row r="14" spans="1:4" ht="19.149999999999999" customHeight="1" x14ac:dyDescent="0.2">
      <c r="A14" s="8" t="s">
        <v>6</v>
      </c>
      <c r="B14" s="27">
        <v>0.46893317702227427</v>
      </c>
      <c r="C14" s="27">
        <v>0.96501809408926409</v>
      </c>
      <c r="D14" s="27">
        <v>0.65530799475753598</v>
      </c>
    </row>
    <row r="15" spans="1:4" ht="19.149999999999999" customHeight="1" x14ac:dyDescent="0.2">
      <c r="A15" s="8" t="s">
        <v>7</v>
      </c>
      <c r="B15" s="27">
        <v>3.5169988276670576</v>
      </c>
      <c r="C15" s="27">
        <v>3.9806996381182147</v>
      </c>
      <c r="D15" s="27">
        <v>1.9659239842726082</v>
      </c>
    </row>
    <row r="16" spans="1:4" ht="19.149999999999999" customHeight="1" x14ac:dyDescent="0.2">
      <c r="A16" s="9" t="s">
        <v>8</v>
      </c>
      <c r="B16" s="28">
        <v>22.860492379835872</v>
      </c>
      <c r="C16" s="28">
        <v>14.837153196622438</v>
      </c>
      <c r="D16" s="28">
        <v>9.4364351245085185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3.9301310043668125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0.65530799475753598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1.9659239842726082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9.4364351245085185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2016-01-26T13:55:57Z</dcterms:modified>
</cp:coreProperties>
</file>