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<sst xmlns="http://schemas.openxmlformats.org/spreadsheetml/2006/main" count="33" uniqueCount="22">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</sst>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50.651996740016301</c:v>
                </c:pt>
                <c:pt idx="1">
                  <c:v>49.905749293119698</c:v>
                </c:pt>
                <c:pt idx="2">
                  <c:v>49.313771888310463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29.605792437650848</c:v>
                </c:pt>
                <c:pt idx="1">
                  <c:v>45.609065155807365</c:v>
                </c:pt>
                <c:pt idx="2">
                  <c:v>50.479846449136275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14.491362763915546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19.865642994241842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50.479846449136275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64160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valAx>
        <c:axId val="903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50.651996740016301</v>
      </c>
      <c r="C13" s="21">
        <v>49.905749293119698</v>
      </c>
      <c r="D13" s="21">
        <v>49.313771888310463</v>
      </c>
    </row>
    <row r="14" spans="1:4" ht="17.45" customHeight="1" x14ac:dyDescent="0.2">
      <c r="A14" s="10" t="s">
        <v>12</v>
      </c>
      <c r="B14" s="21">
        <v>13.243683781581092</v>
      </c>
      <c r="C14" s="21">
        <v>20.970782280867105</v>
      </c>
      <c r="D14" s="21">
        <v>19.82962612399432</v>
      </c>
    </row>
    <row r="15" spans="1:4" ht="17.45" customHeight="1" x14ac:dyDescent="0.2">
      <c r="A15" s="10" t="s">
        <v>13</v>
      </c>
      <c r="B15" s="21">
        <v>37.330754352030951</v>
      </c>
      <c r="C15" s="21">
        <v>97.526501766784463</v>
      </c>
      <c r="D15" s="21">
        <v>87.301587301587304</v>
      </c>
    </row>
    <row r="16" spans="1:4" ht="17.45" customHeight="1" x14ac:dyDescent="0.2">
      <c r="A16" s="10" t="s">
        <v>6</v>
      </c>
      <c r="B16" s="21">
        <v>32.917705735660846</v>
      </c>
      <c r="C16" s="21">
        <v>51.057401812688816</v>
      </c>
      <c r="D16" s="21">
        <v>46.753246753246749</v>
      </c>
    </row>
    <row r="17" spans="1:4" ht="17.45" customHeight="1" x14ac:dyDescent="0.2">
      <c r="A17" s="10" t="s">
        <v>7</v>
      </c>
      <c r="B17" s="21">
        <v>29.605792437650848</v>
      </c>
      <c r="C17" s="21">
        <v>45.609065155807365</v>
      </c>
      <c r="D17" s="21">
        <v>50.479846449136275</v>
      </c>
    </row>
    <row r="18" spans="1:4" ht="17.45" customHeight="1" x14ac:dyDescent="0.2">
      <c r="A18" s="10" t="s">
        <v>14</v>
      </c>
      <c r="B18" s="21">
        <v>12.308930008045053</v>
      </c>
      <c r="C18" s="21">
        <v>17.658168083097262</v>
      </c>
      <c r="D18" s="21">
        <v>14.491362763915546</v>
      </c>
    </row>
    <row r="19" spans="1:4" ht="17.45" customHeight="1" x14ac:dyDescent="0.2">
      <c r="A19" s="10" t="s">
        <v>8</v>
      </c>
      <c r="B19" s="21">
        <v>37.48994368463395</v>
      </c>
      <c r="C19" s="21">
        <v>19.546742209631731</v>
      </c>
      <c r="D19" s="21">
        <v>19.865642994241842</v>
      </c>
    </row>
    <row r="20" spans="1:4" ht="17.45" customHeight="1" x14ac:dyDescent="0.2">
      <c r="A20" s="10" t="s">
        <v>10</v>
      </c>
      <c r="B20" s="21">
        <v>73.853580048270317</v>
      </c>
      <c r="C20" s="21">
        <v>77.809254013220013</v>
      </c>
      <c r="D20" s="21">
        <v>82.341650671785033</v>
      </c>
    </row>
    <row r="21" spans="1:4" ht="17.45" customHeight="1" x14ac:dyDescent="0.2">
      <c r="A21" s="11" t="s">
        <v>9</v>
      </c>
      <c r="B21" s="22">
        <v>7.4818986323411103</v>
      </c>
      <c r="C21" s="22">
        <v>8.3097261567516529</v>
      </c>
      <c r="D21" s="22">
        <v>5.3742802303262955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49.313771888310463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19.82962612399432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87.301587301587304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46.753246753246749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50.479846449136275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14.491362763915546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19.865642994241842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82.341650671785033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5.3742802303262955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2016-01-28T17:37:28Z</dcterms:modified>
</cp:coreProperties>
</file>