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<sst xmlns="http://schemas.openxmlformats.org/spreadsheetml/2006/main" count="23" uniqueCount="17">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</sst>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26.147791867074773</c:v>
                </c:pt>
                <c:pt idx="1">
                  <c:v>14.494212380473076</c:v>
                </c:pt>
                <c:pt idx="2">
                  <c:v>15.811088295687886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3552"/>
        <c:axId val="167962112"/>
      </c:lineChart>
      <c:catAx>
        <c:axId val="1679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62112"/>
        <c:crosses val="autoZero"/>
        <c:auto val="1"/>
        <c:lblAlgn val="ctr"/>
        <c:lblOffset val="100"/>
        <c:noMultiLvlLbl val="0"/>
      </c:catAx>
      <c:valAx>
        <c:axId val="1679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58.564814814814817</c:v>
                </c:pt>
                <c:pt idx="1">
                  <c:v>41.807909604519772</c:v>
                </c:pt>
                <c:pt idx="2">
                  <c:v>45.402298850574709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2368"/>
        <c:axId val="168407808"/>
      </c:lineChart>
      <c:catAx>
        <c:axId val="1683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808"/>
        <c:crosses val="autoZero"/>
        <c:auto val="1"/>
        <c:lblAlgn val="ctr"/>
        <c:lblOffset val="100"/>
        <c:noMultiLvlLbl val="0"/>
      </c:catAx>
      <c:valAx>
        <c:axId val="1684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6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13.708999158957107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19.104084321475625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45.402298850574709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13.708999158957107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19.104084321475625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41312"/>
        <c:axId val="172949504"/>
      </c:bubbleChart>
      <c:valAx>
        <c:axId val="172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9504"/>
        <c:crosses val="autoZero"/>
        <c:crossBetween val="midCat"/>
      </c:valAx>
      <c:valAx>
        <c:axId val="17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24.930362116991645</v>
      </c>
      <c r="C13" s="27">
        <v>11.510791366906476</v>
      </c>
      <c r="D13" s="27">
        <v>13.708999158957107</v>
      </c>
    </row>
    <row r="14" spans="1:4" ht="19.899999999999999" customHeight="1" x14ac:dyDescent="0.2">
      <c r="A14" s="9" t="s">
        <v>9</v>
      </c>
      <c r="B14" s="27">
        <v>28.202115158636897</v>
      </c>
      <c r="C14" s="27">
        <v>19.565217391304348</v>
      </c>
      <c r="D14" s="27">
        <v>19.104084321475625</v>
      </c>
    </row>
    <row r="15" spans="1:4" ht="19.899999999999999" customHeight="1" x14ac:dyDescent="0.2">
      <c r="A15" s="9" t="s">
        <v>10</v>
      </c>
      <c r="B15" s="27">
        <v>26.147791867074773</v>
      </c>
      <c r="C15" s="27">
        <v>14.494212380473076</v>
      </c>
      <c r="D15" s="27">
        <v>15.811088295687886</v>
      </c>
    </row>
    <row r="16" spans="1:4" ht="19.899999999999999" customHeight="1" x14ac:dyDescent="0.2">
      <c r="A16" s="10" t="s">
        <v>11</v>
      </c>
      <c r="B16" s="28">
        <v>58.564814814814817</v>
      </c>
      <c r="C16" s="28">
        <v>41.807909604519772</v>
      </c>
      <c r="D16" s="28">
        <v>45.402298850574709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13.708999158957107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19.104084321475625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15.811088295687886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45.402298850574709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2016-04-29T10:56:29Z</dcterms:modified>
</cp:coreProperties>
</file>