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<sst xmlns="http://schemas.openxmlformats.org/spreadsheetml/2006/main" count="25" uniqueCount="18">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</sst>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48.979591836734691</c:v>
                </c:pt>
                <c:pt idx="1">
                  <c:v>24.817518248175183</c:v>
                </c:pt>
                <c:pt idx="2">
                  <c:v>22.302158273381295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400"/>
        <c:axId val="87111936"/>
      </c:lineChart>
      <c:catAx>
        <c:axId val="87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1936"/>
        <c:crosses val="autoZero"/>
        <c:auto val="1"/>
        <c:lblAlgn val="ctr"/>
        <c:lblOffset val="100"/>
        <c:noMultiLvlLbl val="0"/>
      </c:catAx>
      <c:valAx>
        <c:axId val="871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30.783242258652095</c:v>
                </c:pt>
                <c:pt idx="1">
                  <c:v>28.26552462526767</c:v>
                </c:pt>
                <c:pt idx="2">
                  <c:v>21.82741116751269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39.410187667560322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21.82741116751269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39.410187667560322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21.82741116751269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23424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45.582329317269078</v>
      </c>
      <c r="C13" s="28">
        <v>44.174757281553397</v>
      </c>
      <c r="D13" s="28">
        <v>39.410187667560322</v>
      </c>
    </row>
    <row r="14" spans="1:4" ht="17.45" customHeight="1" x14ac:dyDescent="0.25">
      <c r="A14" s="9" t="s">
        <v>8</v>
      </c>
      <c r="B14" s="28">
        <v>30.783242258652095</v>
      </c>
      <c r="C14" s="28">
        <v>28.26552462526767</v>
      </c>
      <c r="D14" s="28">
        <v>21.82741116751269</v>
      </c>
    </row>
    <row r="15" spans="1:4" ht="17.45" customHeight="1" x14ac:dyDescent="0.25">
      <c r="A15" s="27" t="s">
        <v>9</v>
      </c>
      <c r="B15" s="28">
        <v>37.822349570200572</v>
      </c>
      <c r="C15" s="28">
        <v>35.72241183162685</v>
      </c>
      <c r="D15" s="28">
        <v>30.378096479791395</v>
      </c>
    </row>
    <row r="16" spans="1:4" ht="17.45" customHeight="1" x14ac:dyDescent="0.25">
      <c r="A16" s="27" t="s">
        <v>10</v>
      </c>
      <c r="B16" s="28">
        <v>48.979591836734691</v>
      </c>
      <c r="C16" s="28">
        <v>24.817518248175183</v>
      </c>
      <c r="D16" s="28">
        <v>22.302158273381295</v>
      </c>
    </row>
    <row r="17" spans="1:4" ht="17.45" customHeight="1" x14ac:dyDescent="0.25">
      <c r="A17" s="10" t="s">
        <v>6</v>
      </c>
      <c r="B17" s="31">
        <v>65.822784810126578</v>
      </c>
      <c r="C17" s="31">
        <v>29.508196721311474</v>
      </c>
      <c r="D17" s="31">
        <v>15.853658536585366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39.410187667560322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21.82741116751269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30.378096479791395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22.302158273381295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15.853658536585366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2016-03-11T10:29:31Z</dcterms:modified>
</cp:coreProperties>
</file>