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<sst xmlns="http://schemas.openxmlformats.org/spreadsheetml/2006/main" count="23" uniqueCount="17">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</sst>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9.4488188976377945</c:v>
                </c:pt>
                <c:pt idx="2">
                  <c:v>3.8095238095238098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720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2.6143790849673203</c:v>
                </c:pt>
                <c:pt idx="1">
                  <c:v>1.5748031496062991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3.0821917808219177</v>
      </c>
      <c r="C13" s="27">
        <v>1.9704433497536946</v>
      </c>
      <c r="D13" s="27">
        <v>8.9820359281437128</v>
      </c>
    </row>
    <row r="14" spans="1:4" ht="19.149999999999999" customHeight="1" x14ac:dyDescent="0.2">
      <c r="A14" s="8" t="s">
        <v>6</v>
      </c>
      <c r="B14" s="27">
        <v>0.32679738562091504</v>
      </c>
      <c r="C14" s="27">
        <v>1.5748031496062991</v>
      </c>
      <c r="D14" s="27">
        <v>0.47619047619047622</v>
      </c>
    </row>
    <row r="15" spans="1:4" ht="19.149999999999999" customHeight="1" x14ac:dyDescent="0.2">
      <c r="A15" s="8" t="s">
        <v>7</v>
      </c>
      <c r="B15" s="27">
        <v>2.6143790849673203</v>
      </c>
      <c r="C15" s="27">
        <v>1.5748031496062991</v>
      </c>
      <c r="D15" s="27">
        <v>0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9.4488188976377945</v>
      </c>
      <c r="D16" s="28">
        <v>3.8095238095238098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8.9820359281437128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0.47619047619047622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3.8095238095238098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2016-01-26T13:55:53Z</dcterms:modified>
</cp:coreProperties>
</file>