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<sst xmlns="http://schemas.openxmlformats.org/spreadsheetml/2006/main" count="21" uniqueCount="16">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</sst>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2.6252821670428892</c:v>
                </c:pt>
                <c:pt idx="1">
                  <c:v>2.568877551020408</c:v>
                </c:pt>
                <c:pt idx="2">
                  <c:v>2.2098445595854921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3776"/>
        <c:axId val="274694144"/>
      </c:lineChart>
      <c:catAx>
        <c:axId val="2746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4144"/>
        <c:crosses val="autoZero"/>
        <c:auto val="1"/>
        <c:lblAlgn val="ctr"/>
        <c:lblOffset val="100"/>
        <c:noMultiLvlLbl val="0"/>
      </c:catAx>
      <c:valAx>
        <c:axId val="2746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26.185101580135438</c:v>
                </c:pt>
                <c:pt idx="1">
                  <c:v>31.887755102040817</c:v>
                </c:pt>
                <c:pt idx="2">
                  <c:v>44.041450777202073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4752"/>
        <c:axId val="275358848"/>
      </c:lineChart>
      <c:catAx>
        <c:axId val="27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848"/>
        <c:crosses val="autoZero"/>
        <c:auto val="1"/>
        <c:lblAlgn val="ctr"/>
        <c:lblOffset val="100"/>
        <c:noMultiLvlLbl val="0"/>
      </c:catAx>
      <c:valAx>
        <c:axId val="27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44.041450777202073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2.2098445595854921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2848"/>
        <c:axId val="277825792"/>
      </c:bubbleChart>
      <c:valAx>
        <c:axId val="2778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792"/>
        <c:crosses val="autoZero"/>
        <c:crossBetween val="midCat"/>
      </c:valAx>
      <c:valAx>
        <c:axId val="2778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2.6252821670428892</v>
      </c>
      <c r="C13" s="27">
        <v>2.568877551020408</v>
      </c>
      <c r="D13" s="27">
        <v>2.2098445595854921</v>
      </c>
    </row>
    <row r="14" spans="1:4" ht="21.6" customHeight="1" x14ac:dyDescent="0.2">
      <c r="A14" s="8" t="s">
        <v>5</v>
      </c>
      <c r="B14" s="27">
        <v>26.185101580135438</v>
      </c>
      <c r="C14" s="27">
        <v>31.887755102040817</v>
      </c>
      <c r="D14" s="27">
        <v>44.041450777202073</v>
      </c>
    </row>
    <row r="15" spans="1:4" ht="21.6" customHeight="1" x14ac:dyDescent="0.2">
      <c r="A15" s="9" t="s">
        <v>6</v>
      </c>
      <c r="B15" s="28">
        <v>4.7404063205417613</v>
      </c>
      <c r="C15" s="28">
        <v>3.3163265306122449</v>
      </c>
      <c r="D15" s="28">
        <v>1.5544041450777202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2.2098445595854921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44.041450777202073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1.5544041450777202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2015-04-17T09:11:02Z</dcterms:modified>
</cp:coreProperties>
</file>