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<sst xmlns="http://schemas.openxmlformats.org/spreadsheetml/2006/main" count="31" uniqueCount="21">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</sst>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69.564698154893406</c:v>
                </c:pt>
                <c:pt idx="1">
                  <c:v>60.249596942736005</c:v>
                </c:pt>
                <c:pt idx="2">
                  <c:v>50.934495730578611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-1.18881220270034</c:v>
                </c:pt>
                <c:pt idx="1">
                  <c:v>-1.4273291361201368</c:v>
                </c:pt>
                <c:pt idx="2">
                  <c:v>-1.6655288421152714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-4.0476733652367702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-1.3537344347948288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-1.6655288421152714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-4.0476733652367702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-1.3537344347948288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1165</v>
      </c>
      <c r="C13" s="29">
        <v>1009</v>
      </c>
      <c r="D13" s="29">
        <v>853</v>
      </c>
    </row>
    <row r="14" spans="1:4" ht="19.149999999999999" customHeight="1" x14ac:dyDescent="0.2">
      <c r="A14" s="9" t="s">
        <v>9</v>
      </c>
      <c r="B14" s="28">
        <v>-1.18881220270034</v>
      </c>
      <c r="C14" s="28">
        <v>-1.4273291361201368</v>
      </c>
      <c r="D14" s="28">
        <v>-1.6655288421152714</v>
      </c>
    </row>
    <row r="15" spans="1:4" ht="19.149999999999999" customHeight="1" x14ac:dyDescent="0.2">
      <c r="A15" s="9" t="s">
        <v>10</v>
      </c>
      <c r="B15" s="28" t="s">
        <v>2</v>
      </c>
      <c r="C15" s="28">
        <v>0.97320338170336917</v>
      </c>
      <c r="D15" s="28">
        <v>-4.0476733652367702</v>
      </c>
    </row>
    <row r="16" spans="1:4" ht="19.149999999999999" customHeight="1" x14ac:dyDescent="0.2">
      <c r="A16" s="9" t="s">
        <v>11</v>
      </c>
      <c r="B16" s="28" t="s">
        <v>2</v>
      </c>
      <c r="C16" s="28">
        <v>-1.7337870272766009</v>
      </c>
      <c r="D16" s="28">
        <v>-1.3537344347948288</v>
      </c>
    </row>
    <row r="17" spans="1:4" ht="19.149999999999999" customHeight="1" x14ac:dyDescent="0.2">
      <c r="A17" s="9" t="s">
        <v>12</v>
      </c>
      <c r="B17" s="22">
        <v>1.0591160642503135</v>
      </c>
      <c r="C17" s="22">
        <v>1.6290861572221891</v>
      </c>
      <c r="D17" s="22">
        <v>1.6755322846241119</v>
      </c>
    </row>
    <row r="18" spans="1:4" ht="19.149999999999999" customHeight="1" x14ac:dyDescent="0.2">
      <c r="A18" s="9" t="s">
        <v>13</v>
      </c>
      <c r="B18" s="22">
        <v>2.4892703862660945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69.564698154893406</v>
      </c>
      <c r="C19" s="23">
        <v>60.249596942736005</v>
      </c>
      <c r="D19" s="23">
        <v>50.934495730578611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-1.6655288421152714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-4.0476733652367702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-1.3537344347948288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1.6755322846241119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50.934495730578611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2016-02-17T10:53:44Z</dcterms:modified>
</cp:coreProperties>
</file>