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<sst xmlns="http://schemas.openxmlformats.org/spreadsheetml/2006/main" count="23" uniqueCount="17">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</sst>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25.88344699318041</c:v>
                </c:pt>
                <c:pt idx="1">
                  <c:v>15.452482984623142</c:v>
                </c:pt>
                <c:pt idx="2">
                  <c:v>6.8264840182648401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4.5567265964042152</c:v>
                </c:pt>
                <c:pt idx="1">
                  <c:v>4.9407612805646588</c:v>
                </c:pt>
                <c:pt idx="2">
                  <c:v>2.6484018264840183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2.6484018264840183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6.8264840182648401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0.91324200913242004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2.6484018264840183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6.8264840182648401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1.4617169373549885</v>
      </c>
      <c r="C13" s="27">
        <v>2.6990854338612538</v>
      </c>
      <c r="D13" s="27">
        <v>4.6135265700483092</v>
      </c>
    </row>
    <row r="14" spans="1:4" ht="19.149999999999999" customHeight="1" x14ac:dyDescent="0.2">
      <c r="A14" s="8" t="s">
        <v>6</v>
      </c>
      <c r="B14" s="27">
        <v>0.92994420334779915</v>
      </c>
      <c r="C14" s="27">
        <v>0.57978321149483236</v>
      </c>
      <c r="D14" s="27">
        <v>0.91324200913242004</v>
      </c>
    </row>
    <row r="15" spans="1:4" ht="19.149999999999999" customHeight="1" x14ac:dyDescent="0.2">
      <c r="A15" s="8" t="s">
        <v>7</v>
      </c>
      <c r="B15" s="27">
        <v>4.5567265964042152</v>
      </c>
      <c r="C15" s="27">
        <v>4.9407612805646588</v>
      </c>
      <c r="D15" s="27">
        <v>2.6484018264840183</v>
      </c>
    </row>
    <row r="16" spans="1:4" ht="19.149999999999999" customHeight="1" x14ac:dyDescent="0.2">
      <c r="A16" s="9" t="s">
        <v>8</v>
      </c>
      <c r="B16" s="28">
        <v>25.88344699318041</v>
      </c>
      <c r="C16" s="28">
        <v>15.452482984623142</v>
      </c>
      <c r="D16" s="28">
        <v>6.8264840182648401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4.6135265700483092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0.91324200913242004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2.6484018264840183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6.8264840182648401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2016-01-26T13:55:50Z</dcterms:modified>
</cp:coreProperties>
</file>