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<sst xmlns="http://schemas.openxmlformats.org/spreadsheetml/2006/main" count="53" uniqueCount="25">
  <si>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</si>
  <si>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</si>
  <si>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</si>
  <si>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</si>
  <si>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</si>
  <si>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</si>
  <si>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</si>
  <si>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</si>
  <si>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</si>
  <si>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</si>
  <si>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</si>
  <si>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</si>
  <si>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</si>
  <si>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</si>
  <si>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</si>
  <si>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</si>
  <si>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</si>
  <si>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</si>
  <si>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</si>
  <si>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</si>
  <si>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</si>
  <si>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AULETTA</t>
  </si>
  <si>
    <t>….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</si>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</sst>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1.5679442508710801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18.699186991869919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18.699186991869919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61.386138613861384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18.699186991869919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1.2116316639741518</v>
      </c>
      <c r="D13" s="30">
        <v>51.122194513715712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18.699186991869919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1.5679442508710801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61.386138613861384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58.737169163697885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91.260006579668826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21.138211382113823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9.5238095238095237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387.09026727181038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341.65034965034965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51.122194513715712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18.699186991869919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1.5679442508710801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61.386138613861384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58.737169163697885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91.260006579668826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21.138211382113823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9.5238095238095237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387.09026727181038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341.65034965034965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2016-01-26T10:31:20Z</dcterms:modified>
</cp:coreProperties>
</file>