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<sst xmlns="http://schemas.openxmlformats.org/spreadsheetml/2006/main" count="31" uniqueCount="21">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</sst>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73.002928524388025</c:v>
                </c:pt>
                <c:pt idx="1">
                  <c:v>69.387812294197602</c:v>
                </c:pt>
                <c:pt idx="2">
                  <c:v>67.426121316574893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0.39220653134670602</c:v>
                </c:pt>
                <c:pt idx="1">
                  <c:v>-0.50659565775179605</c:v>
                </c:pt>
                <c:pt idx="2">
                  <c:v>-0.28637653055456624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-2.3632631315383845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8.1941986031575098E-2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-0.28637653055456624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-2.3632631315383845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8.1941986031575098E-2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2605</v>
      </c>
      <c r="C13" s="29">
        <v>2476</v>
      </c>
      <c r="D13" s="29">
        <v>2406</v>
      </c>
    </row>
    <row r="14" spans="1:4" ht="19.149999999999999" customHeight="1" x14ac:dyDescent="0.2">
      <c r="A14" s="9" t="s">
        <v>9</v>
      </c>
      <c r="B14" s="28">
        <v>0.39220653134670602</v>
      </c>
      <c r="C14" s="28">
        <v>-0.50659565775179605</v>
      </c>
      <c r="D14" s="28">
        <v>-0.28637653055456624</v>
      </c>
    </row>
    <row r="15" spans="1:4" ht="19.149999999999999" customHeight="1" x14ac:dyDescent="0.2">
      <c r="A15" s="9" t="s">
        <v>10</v>
      </c>
      <c r="B15" s="28" t="s">
        <v>2</v>
      </c>
      <c r="C15" s="28">
        <v>-2.1057284384499497</v>
      </c>
      <c r="D15" s="28">
        <v>-2.3632631315383845</v>
      </c>
    </row>
    <row r="16" spans="1:4" ht="19.149999999999999" customHeight="1" x14ac:dyDescent="0.2">
      <c r="A16" s="9" t="s">
        <v>11</v>
      </c>
      <c r="B16" s="28" t="s">
        <v>2</v>
      </c>
      <c r="C16" s="28">
        <v>-0.15350965459645094</v>
      </c>
      <c r="D16" s="28">
        <v>8.1941986031575098E-2</v>
      </c>
    </row>
    <row r="17" spans="1:4" ht="19.149999999999999" customHeight="1" x14ac:dyDescent="0.2">
      <c r="A17" s="9" t="s">
        <v>12</v>
      </c>
      <c r="B17" s="22">
        <v>1.5270673085599789</v>
      </c>
      <c r="C17" s="22">
        <v>1.9468864018103609</v>
      </c>
      <c r="D17" s="22">
        <v>2.1369475522622499</v>
      </c>
    </row>
    <row r="18" spans="1:4" ht="19.149999999999999" customHeight="1" x14ac:dyDescent="0.2">
      <c r="A18" s="9" t="s">
        <v>13</v>
      </c>
      <c r="B18" s="22">
        <v>49.827255278310936</v>
      </c>
      <c r="C18" s="22">
        <v>36.712439418416807</v>
      </c>
      <c r="D18" s="22">
        <v>34.871155444721531</v>
      </c>
    </row>
    <row r="19" spans="1:4" ht="19.149999999999999" customHeight="1" x14ac:dyDescent="0.2">
      <c r="A19" s="11" t="s">
        <v>14</v>
      </c>
      <c r="B19" s="23">
        <v>73.002928524388025</v>
      </c>
      <c r="C19" s="23">
        <v>69.387812294197602</v>
      </c>
      <c r="D19" s="23">
        <v>67.426121316574893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2406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-0.28637653055456624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-2.3632631315383845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8.1941986031575098E-2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2.1369475522622499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34.871155444721531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67.426121316574893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2016-02-17T10:53:41Z</dcterms:modified>
</cp:coreProperties>
</file>