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<sst xmlns="http://schemas.openxmlformats.org/spreadsheetml/2006/main" count="23" uniqueCount="17">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</sst>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1.1308562197092082</c:v>
                </c:pt>
                <c:pt idx="1">
                  <c:v>4.5602605863192185</c:v>
                </c:pt>
                <c:pt idx="2">
                  <c:v>3.2206119162640898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17.069243156199679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3.2206119162640898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17.069243156199679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3.2206119162640898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12.762520193861066</c:v>
                </c:pt>
                <c:pt idx="1">
                  <c:v>14.65798045602606</c:v>
                </c:pt>
                <c:pt idx="2">
                  <c:v>17.069243156199679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25.543478260869566</v>
      </c>
      <c r="C13" s="28">
        <v>27.484143763213531</v>
      </c>
      <c r="D13" s="28">
        <v>25.672877846790893</v>
      </c>
    </row>
    <row r="14" spans="1:4" ht="19.899999999999999" customHeight="1" x14ac:dyDescent="0.2">
      <c r="A14" s="9" t="s">
        <v>8</v>
      </c>
      <c r="B14" s="28">
        <v>2.2617124394184165</v>
      </c>
      <c r="C14" s="28">
        <v>2.768729641693811</v>
      </c>
      <c r="D14" s="28">
        <v>3.3816425120772946</v>
      </c>
    </row>
    <row r="15" spans="1:4" ht="19.899999999999999" customHeight="1" x14ac:dyDescent="0.2">
      <c r="A15" s="9" t="s">
        <v>9</v>
      </c>
      <c r="B15" s="28">
        <v>12.762520193861066</v>
      </c>
      <c r="C15" s="28">
        <v>14.65798045602606</v>
      </c>
      <c r="D15" s="28">
        <v>17.069243156199679</v>
      </c>
    </row>
    <row r="16" spans="1:4" ht="19.899999999999999" customHeight="1" x14ac:dyDescent="0.2">
      <c r="A16" s="10" t="s">
        <v>7</v>
      </c>
      <c r="B16" s="29">
        <v>1.1308562197092082</v>
      </c>
      <c r="C16" s="29">
        <v>4.5602605863192185</v>
      </c>
      <c r="D16" s="29">
        <v>3.2206119162640898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25.672877846790893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3.3816425120772946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17.069243156199679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3.2206119162640898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2016-01-26T16:26:15Z</dcterms:modified>
</cp:coreProperties>
</file>