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<sst xmlns="http://schemas.openxmlformats.org/spreadsheetml/2006/main" count="23" uniqueCount="17">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</sst>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23.909531502423263</c:v>
                </c:pt>
                <c:pt idx="1">
                  <c:v>14.332247557003258</c:v>
                </c:pt>
                <c:pt idx="2">
                  <c:v>7.7294685990338161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80499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4992"/>
        <c:crosses val="autoZero"/>
        <c:auto val="1"/>
        <c:lblAlgn val="ctr"/>
        <c:lblOffset val="100"/>
        <c:noMultiLvlLbl val="0"/>
      </c:catAx>
      <c:valAx>
        <c:axId val="9080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3.3925686591276252</c:v>
                </c:pt>
                <c:pt idx="1">
                  <c:v>3.9087947882736152</c:v>
                </c:pt>
                <c:pt idx="2">
                  <c:v>2.0933977455716586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2.0933977455716586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0.96618357487922701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2.0933977455716586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3.3829499323410013</v>
      </c>
      <c r="C13" s="27">
        <v>2.218430034129693</v>
      </c>
      <c r="D13" s="27">
        <v>5.8287795992714022</v>
      </c>
    </row>
    <row r="14" spans="1:4" ht="19.149999999999999" customHeight="1" x14ac:dyDescent="0.2">
      <c r="A14" s="8" t="s">
        <v>6</v>
      </c>
      <c r="B14" s="27">
        <v>1.7770597738287561</v>
      </c>
      <c r="C14" s="27">
        <v>0.65146579804560267</v>
      </c>
      <c r="D14" s="27">
        <v>0.96618357487922701</v>
      </c>
    </row>
    <row r="15" spans="1:4" ht="19.149999999999999" customHeight="1" x14ac:dyDescent="0.2">
      <c r="A15" s="8" t="s">
        <v>7</v>
      </c>
      <c r="B15" s="27">
        <v>3.3925686591276252</v>
      </c>
      <c r="C15" s="27">
        <v>3.9087947882736152</v>
      </c>
      <c r="D15" s="27">
        <v>2.0933977455716586</v>
      </c>
    </row>
    <row r="16" spans="1:4" ht="19.149999999999999" customHeight="1" x14ac:dyDescent="0.2">
      <c r="A16" s="9" t="s">
        <v>8</v>
      </c>
      <c r="B16" s="28">
        <v>23.909531502423263</v>
      </c>
      <c r="C16" s="28">
        <v>14.332247557003258</v>
      </c>
      <c r="D16" s="28">
        <v>7.7294685990338161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5.8287795992714022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0.96618357487922701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2.0933977455716586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7.7294685990338161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2016-01-26T13:55:46Z</dcterms:modified>
</cp:coreProperties>
</file>