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<sst xmlns="http://schemas.openxmlformats.org/spreadsheetml/2006/main" count="23" uniqueCount="17">
  <si>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</si>
  <si>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</si>
  <si>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</si>
  <si>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</si>
  <si>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</si>
  <si>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</si>
  <si>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</si>
  <si>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</si>
  <si>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</si>
  <si>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</si>
  <si>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</si>
  <si>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</si>
  <si>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</si>
  <si>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</si>
  <si>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ASCEA</t>
  </si>
  <si>
    <t>Ascea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</si>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</sst>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30.473372781065088</c:v>
                </c:pt>
                <c:pt idx="1">
                  <c:v>18.399168399168399</c:v>
                </c:pt>
                <c:pt idx="2">
                  <c:v>15.654952076677317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25248"/>
        <c:axId val="167942016"/>
      </c:lineChart>
      <c:catAx>
        <c:axId val="167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7942016"/>
        <c:crosses val="autoZero"/>
        <c:auto val="1"/>
        <c:lblAlgn val="ctr"/>
        <c:lblOffset val="100"/>
        <c:noMultiLvlLbl val="0"/>
      </c:catAx>
      <c:valAx>
        <c:axId val="1679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67.872340425531917</c:v>
                </c:pt>
                <c:pt idx="1">
                  <c:v>45.604395604395606</c:v>
                </c:pt>
                <c:pt idx="2">
                  <c:v>41.262135922330096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025472"/>
        <c:axId val="168362752"/>
      </c:lineChart>
      <c:catAx>
        <c:axId val="1680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2752"/>
        <c:crosses val="autoZero"/>
        <c:auto val="1"/>
        <c:lblAlgn val="ctr"/>
        <c:lblOffset val="100"/>
        <c:noMultiLvlLbl val="0"/>
      </c:catAx>
      <c:valAx>
        <c:axId val="1683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025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12.490537471612415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20.459770114942529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41.262135922330096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Ascea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12.490537471612415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20.459770114942529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885120"/>
        <c:axId val="172936192"/>
      </c:bubbleChart>
      <c:valAx>
        <c:axId val="1728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6192"/>
        <c:crosses val="autoZero"/>
        <c:crossBetween val="midCat"/>
      </c:valAx>
      <c:valAx>
        <c:axId val="17293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8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28.288431061806659</v>
      </c>
      <c r="C13" s="27">
        <v>14.71861471861472</v>
      </c>
      <c r="D13" s="27">
        <v>12.490537471612415</v>
      </c>
    </row>
    <row r="14" spans="1:4" ht="19.899999999999999" customHeight="1" x14ac:dyDescent="0.2">
      <c r="A14" s="9" t="s">
        <v>9</v>
      </c>
      <c r="B14" s="27">
        <v>34.073107049608353</v>
      </c>
      <c r="C14" s="27">
        <v>23.927178153446032</v>
      </c>
      <c r="D14" s="27">
        <v>20.459770114942529</v>
      </c>
    </row>
    <row r="15" spans="1:4" ht="19.899999999999999" customHeight="1" x14ac:dyDescent="0.2">
      <c r="A15" s="9" t="s">
        <v>10</v>
      </c>
      <c r="B15" s="27">
        <v>30.473372781065088</v>
      </c>
      <c r="C15" s="27">
        <v>18.399168399168399</v>
      </c>
      <c r="D15" s="27">
        <v>15.654952076677317</v>
      </c>
    </row>
    <row r="16" spans="1:4" ht="19.899999999999999" customHeight="1" x14ac:dyDescent="0.2">
      <c r="A16" s="10" t="s">
        <v>11</v>
      </c>
      <c r="B16" s="28">
        <v>67.872340425531917</v>
      </c>
      <c r="C16" s="28">
        <v>45.604395604395606</v>
      </c>
      <c r="D16" s="28">
        <v>41.262135922330096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12.490537471612415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20.459770114942529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15.654952076677317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41.262135922330096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2016-04-29T10:56:21Z</dcterms:modified>
</cp:coreProperties>
</file>