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<sst xmlns="http://schemas.openxmlformats.org/spreadsheetml/2006/main" count="23" uniqueCount="17">
  <si>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</si>
  <si>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</si>
  <si>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</si>
  <si>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</si>
  <si>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</si>
  <si>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</si>
  <si>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</si>
  <si>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</si>
  <si>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</si>
  <si>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</si>
  <si>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</si>
  <si>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</si>
  <si>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</si>
  <si>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</si>
  <si>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ASCEA</t>
  </si>
  <si>
    <t>Ascea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</si>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</sst>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8.0332409972299157</c:v>
                </c:pt>
                <c:pt idx="1">
                  <c:v>11.442786069651742</c:v>
                </c:pt>
                <c:pt idx="2">
                  <c:v>20.679012345679013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50432"/>
        <c:axId val="356065664"/>
      </c:lineChart>
      <c:catAx>
        <c:axId val="35245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65664"/>
        <c:crosses val="autoZero"/>
        <c:auto val="1"/>
        <c:lblAlgn val="ctr"/>
        <c:lblOffset val="100"/>
        <c:noMultiLvlLbl val="0"/>
      </c:catAx>
      <c:valAx>
        <c:axId val="356065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504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96.172248803827756</c:v>
                </c:pt>
                <c:pt idx="1">
                  <c:v>97.78393351800554</c:v>
                </c:pt>
                <c:pt idx="2">
                  <c:v>95.873015873015873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88832"/>
        <c:axId val="356091008"/>
      </c:lineChart>
      <c:catAx>
        <c:axId val="35608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1008"/>
        <c:crosses val="autoZero"/>
        <c:auto val="1"/>
        <c:lblAlgn val="ctr"/>
        <c:lblOffset val="100"/>
        <c:noMultiLvlLbl val="0"/>
      </c:catAx>
      <c:valAx>
        <c:axId val="35609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88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Ascea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20.679012345679013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30.101873151495234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95.873015873015873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861632"/>
        <c:axId val="359872384"/>
      </c:bubbleChart>
      <c:valAx>
        <c:axId val="35986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2384"/>
        <c:crosses val="autoZero"/>
        <c:crossBetween val="midCat"/>
      </c:valAx>
      <c:valAx>
        <c:axId val="3598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616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23.393612928049251</v>
      </c>
      <c r="C13" s="19">
        <v>43.723404255319146</v>
      </c>
      <c r="D13" s="19">
        <v>56.26026947091686</v>
      </c>
    </row>
    <row r="14" spans="1:4" ht="15.6" customHeight="1" x14ac:dyDescent="0.2">
      <c r="A14" s="8" t="s">
        <v>6</v>
      </c>
      <c r="B14" s="19">
        <v>8.0332409972299157</v>
      </c>
      <c r="C14" s="19">
        <v>11.442786069651742</v>
      </c>
      <c r="D14" s="19">
        <v>20.679012345679013</v>
      </c>
    </row>
    <row r="15" spans="1:4" ht="15.6" customHeight="1" x14ac:dyDescent="0.2">
      <c r="A15" s="8" t="s">
        <v>8</v>
      </c>
      <c r="B15" s="19">
        <v>96.172248803827756</v>
      </c>
      <c r="C15" s="19">
        <v>97.78393351800554</v>
      </c>
      <c r="D15" s="19">
        <v>95.873015873015873</v>
      </c>
    </row>
    <row r="16" spans="1:4" ht="15.6" customHeight="1" x14ac:dyDescent="0.2">
      <c r="A16" s="9" t="s">
        <v>9</v>
      </c>
      <c r="B16" s="20">
        <v>26.356290881108119</v>
      </c>
      <c r="C16" s="20">
        <v>30.602836879432626</v>
      </c>
      <c r="D16" s="20">
        <v>30.101873151495234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56.26026947091686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20.679012345679013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95.873015873015873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30.101873151495234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2015-04-20T12:48:20Z</dcterms:modified>
</cp:coreProperties>
</file>