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<sst xmlns="http://schemas.openxmlformats.org/spreadsheetml/2006/main" count="23" uniqueCount="17">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</sst>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3.6563071297989032</c:v>
                </c:pt>
                <c:pt idx="1">
                  <c:v>3.5928143712574849</c:v>
                </c:pt>
                <c:pt idx="2">
                  <c:v>5.1948051948051948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17.550274223034734</c:v>
                </c:pt>
                <c:pt idx="1">
                  <c:v>25.748502994011975</c:v>
                </c:pt>
                <c:pt idx="2">
                  <c:v>23.376623376623375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29.012345679012348</v>
      </c>
      <c r="C13" s="28">
        <v>30.64516129032258</v>
      </c>
      <c r="D13" s="28">
        <v>37.367303609341825</v>
      </c>
    </row>
    <row r="14" spans="1:4" ht="19.899999999999999" customHeight="1" x14ac:dyDescent="0.2">
      <c r="A14" s="9" t="s">
        <v>8</v>
      </c>
      <c r="B14" s="28">
        <v>3.8391224862888484</v>
      </c>
      <c r="C14" s="28">
        <v>4.9900199600798407</v>
      </c>
      <c r="D14" s="28">
        <v>3.6363636363636362</v>
      </c>
    </row>
    <row r="15" spans="1:4" ht="19.899999999999999" customHeight="1" x14ac:dyDescent="0.2">
      <c r="A15" s="9" t="s">
        <v>9</v>
      </c>
      <c r="B15" s="28">
        <v>17.550274223034734</v>
      </c>
      <c r="C15" s="28">
        <v>25.748502994011975</v>
      </c>
      <c r="D15" s="28">
        <v>23.376623376623375</v>
      </c>
    </row>
    <row r="16" spans="1:4" ht="19.899999999999999" customHeight="1" x14ac:dyDescent="0.2">
      <c r="A16" s="10" t="s">
        <v>7</v>
      </c>
      <c r="B16" s="29">
        <v>3.6563071297989032</v>
      </c>
      <c r="C16" s="29">
        <v>3.5928143712574849</v>
      </c>
      <c r="D16" s="29">
        <v>5.1948051948051948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37.367303609341825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3.6363636363636362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23.376623376623375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5.1948051948051948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2016-01-26T16:26:13Z</dcterms:modified>
</cp:coreProperties>
</file>