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<sst xmlns="http://schemas.openxmlformats.org/spreadsheetml/2006/main" count="55" uniqueCount="26">
  <si>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</si>
  <si>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</si>
  <si>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</si>
  <si>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</si>
  <si>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</si>
  <si>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</si>
  <si>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</si>
  <si>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</si>
  <si>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</si>
  <si>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</si>
  <si>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</si>
  <si>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</si>
  <si>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</si>
  <si>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</si>
  <si>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</si>
  <si>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</si>
  <si>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</si>
  <si>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</si>
  <si>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</si>
  <si>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</si>
  <si>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</si>
  <si>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AQUARA</t>
  </si>
  <si>
    <t>….</t>
  </si>
  <si>
    <t>-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</si>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</sst>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0.85470085470085477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928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auto val="1"/>
        <c:lblAlgn val="ctr"/>
        <c:lblOffset val="100"/>
        <c:noMultiLvlLbl val="0"/>
      </c:catAx>
      <c:valAx>
        <c:axId val="100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1.5321756894790601</v>
      </c>
      <c r="C13" s="30">
        <v>2.2234574763757644</v>
      </c>
      <c r="D13" s="30">
        <v>16.774193548387096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0.85470085470085477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68.181818181818173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45.136452241715396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471.69179229480739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26.923076923076923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395.4869358669834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16.774193548387096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0.85470085470085477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68.181818181818173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45.136452241715396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471.69179229480739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26.923076923076923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395.4869358669834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2016-01-26T10:31:16Z</dcterms:modified>
</cp:coreProperties>
</file>