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<sst xmlns="http://schemas.openxmlformats.org/spreadsheetml/2006/main" count="23" uniqueCount="17">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</sst>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38.977087445293058</c:v>
                </c:pt>
                <c:pt idx="1">
                  <c:v>24.918908605228012</c:v>
                </c:pt>
                <c:pt idx="2">
                  <c:v>24.067063277447268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5248"/>
        <c:axId val="167942016"/>
      </c:lineChart>
      <c:catAx>
        <c:axId val="167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42016"/>
        <c:crosses val="autoZero"/>
        <c:auto val="1"/>
        <c:lblAlgn val="ctr"/>
        <c:lblOffset val="100"/>
        <c:noMultiLvlLbl val="0"/>
      </c:catAx>
      <c:valAx>
        <c:axId val="1679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78.018799710773678</c:v>
                </c:pt>
                <c:pt idx="1">
                  <c:v>60.139860139860133</c:v>
                </c:pt>
                <c:pt idx="2">
                  <c:v>51.985294117647065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25472"/>
        <c:axId val="168362752"/>
      </c:lineChart>
      <c:catAx>
        <c:axId val="1680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auto val="1"/>
        <c:lblAlgn val="ctr"/>
        <c:lblOffset val="100"/>
        <c:noMultiLvlLbl val="0"/>
      </c:catAx>
      <c:valAx>
        <c:axId val="1683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25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19.861786536984898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30.47377656463248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51.985294117647065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19.861786536984898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30.47377656463248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885120"/>
        <c:axId val="172936192"/>
      </c:bubbleChart>
      <c:valAx>
        <c:axId val="1728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6192"/>
        <c:crosses val="autoZero"/>
        <c:crossBetween val="midCat"/>
      </c:valAx>
      <c:valAx>
        <c:axId val="1729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34.50407787424362</v>
      </c>
      <c r="C13" s="27">
        <v>20.402644230769234</v>
      </c>
      <c r="D13" s="27">
        <v>19.861786536984898</v>
      </c>
    </row>
    <row r="14" spans="1:4" ht="19.899999999999999" customHeight="1" x14ac:dyDescent="0.2">
      <c r="A14" s="9" t="s">
        <v>9</v>
      </c>
      <c r="B14" s="27">
        <v>47.371019501357694</v>
      </c>
      <c r="C14" s="27">
        <v>32.775744903293258</v>
      </c>
      <c r="D14" s="27">
        <v>30.47377656463248</v>
      </c>
    </row>
    <row r="15" spans="1:4" ht="19.899999999999999" customHeight="1" x14ac:dyDescent="0.2">
      <c r="A15" s="9" t="s">
        <v>10</v>
      </c>
      <c r="B15" s="27">
        <v>38.977087445293058</v>
      </c>
      <c r="C15" s="27">
        <v>24.918908605228012</v>
      </c>
      <c r="D15" s="27">
        <v>24.067063277447268</v>
      </c>
    </row>
    <row r="16" spans="1:4" ht="19.899999999999999" customHeight="1" x14ac:dyDescent="0.2">
      <c r="A16" s="10" t="s">
        <v>11</v>
      </c>
      <c r="B16" s="28">
        <v>78.018799710773678</v>
      </c>
      <c r="C16" s="28">
        <v>60.139860139860133</v>
      </c>
      <c r="D16" s="28">
        <v>51.985294117647065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19.861786536984898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30.47377656463248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24.067063277447268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51.985294117647065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2016-04-29T10:56:19Z</dcterms:modified>
</cp:coreProperties>
</file>