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<sst xmlns="http://schemas.openxmlformats.org/spreadsheetml/2006/main" count="23" uniqueCount="17">
  <si>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</si>
  <si>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</si>
  <si>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</si>
  <si>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</si>
  <si>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</si>
  <si>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</si>
  <si>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</si>
  <si>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</si>
  <si>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</si>
  <si>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</si>
  <si>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</si>
  <si>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</si>
  <si>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</si>
  <si>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</si>
  <si>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ANGRI</t>
  </si>
  <si>
    <t>Angri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</si>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</sst>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6.5551537070524413</c:v>
                </c:pt>
                <c:pt idx="1">
                  <c:v>11.182244985061887</c:v>
                </c:pt>
                <c:pt idx="2">
                  <c:v>21.852326077678192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7200"/>
        <c:axId val="356075008"/>
      </c:lineChart>
      <c:catAx>
        <c:axId val="3560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75008"/>
        <c:crosses val="autoZero"/>
        <c:auto val="1"/>
        <c:lblAlgn val="ctr"/>
        <c:lblOffset val="100"/>
        <c:noMultiLvlLbl val="0"/>
      </c:catAx>
      <c:valAx>
        <c:axId val="356075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7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92.994505494505503</c:v>
                </c:pt>
                <c:pt idx="1">
                  <c:v>97.32262382864792</c:v>
                </c:pt>
                <c:pt idx="2">
                  <c:v>98.288973384030413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2544"/>
        <c:axId val="356096640"/>
      </c:lineChart>
      <c:catAx>
        <c:axId val="3560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6640"/>
        <c:crosses val="autoZero"/>
        <c:auto val="1"/>
        <c:lblAlgn val="ctr"/>
        <c:lblOffset val="100"/>
        <c:noMultiLvlLbl val="0"/>
      </c:catAx>
      <c:valAx>
        <c:axId val="3560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21.852326077678192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36.522948539638392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98.288973384030413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73536"/>
        <c:axId val="359880192"/>
      </c:bubbleChart>
      <c:valAx>
        <c:axId val="3598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80192"/>
        <c:crosses val="autoZero"/>
        <c:crossBetween val="midCat"/>
      </c:valAx>
      <c:valAx>
        <c:axId val="3598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24.088451407181477</v>
      </c>
      <c r="C13" s="19">
        <v>38.835932074995263</v>
      </c>
      <c r="D13" s="19">
        <v>51.109874826147426</v>
      </c>
    </row>
    <row r="14" spans="1:4" ht="15.6" customHeight="1" x14ac:dyDescent="0.2">
      <c r="A14" s="8" t="s">
        <v>6</v>
      </c>
      <c r="B14" s="19">
        <v>6.5551537070524413</v>
      </c>
      <c r="C14" s="19">
        <v>11.182244985061887</v>
      </c>
      <c r="D14" s="19">
        <v>21.852326077678192</v>
      </c>
    </row>
    <row r="15" spans="1:4" ht="15.6" customHeight="1" x14ac:dyDescent="0.2">
      <c r="A15" s="8" t="s">
        <v>8</v>
      </c>
      <c r="B15" s="19">
        <v>92.994505494505503</v>
      </c>
      <c r="C15" s="19">
        <v>97.32262382864792</v>
      </c>
      <c r="D15" s="19">
        <v>98.288973384030413</v>
      </c>
    </row>
    <row r="16" spans="1:4" ht="15.6" customHeight="1" x14ac:dyDescent="0.2">
      <c r="A16" s="9" t="s">
        <v>9</v>
      </c>
      <c r="B16" s="20">
        <v>34.735893525578817</v>
      </c>
      <c r="C16" s="20">
        <v>38.943248532289623</v>
      </c>
      <c r="D16" s="20">
        <v>36.522948539638392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51.109874826147426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21.852326077678192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98.288973384030413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36.522948539638392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2015-04-20T12:48:18Z</dcterms:modified>
</cp:coreProperties>
</file>