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<sst xmlns="http://schemas.openxmlformats.org/spreadsheetml/2006/main" count="40" uniqueCount="23">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</sst>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7.5461151481274458</c:v>
                </c:pt>
                <c:pt idx="1">
                  <c:v>4.1361256544502618</c:v>
                </c:pt>
                <c:pt idx="2">
                  <c:v>2.6889903602232366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566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auto val="1"/>
        <c:lblAlgn val="ctr"/>
        <c:lblOffset val="100"/>
        <c:noMultiLvlLbl val="0"/>
      </c:catAx>
      <c:valAx>
        <c:axId val="8945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14.595375722543352</c:v>
                </c:pt>
                <c:pt idx="1">
                  <c:v>19.502868068833649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2.5875190258751903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3.2470826991374935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6.3747335787638058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2.5875190258751903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3.2470826991374935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01120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valAx>
        <c:axId val="950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105.05800000000001</v>
      </c>
      <c r="C13" s="23">
        <v>102.124</v>
      </c>
      <c r="D13" s="23">
        <v>101.468</v>
      </c>
    </row>
    <row r="14" spans="1:4" ht="18" customHeight="1" x14ac:dyDescent="0.2">
      <c r="A14" s="10" t="s">
        <v>10</v>
      </c>
      <c r="B14" s="23">
        <v>644</v>
      </c>
      <c r="C14" s="23">
        <v>549</v>
      </c>
      <c r="D14" s="23">
        <v>478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4.2408821034775231E-2</v>
      </c>
      <c r="C16" s="23">
        <v>0</v>
      </c>
      <c r="D16" s="23">
        <v>0.2560163850486431</v>
      </c>
    </row>
    <row r="17" spans="1:4" ht="18" customHeight="1" x14ac:dyDescent="0.2">
      <c r="A17" s="10" t="s">
        <v>12</v>
      </c>
      <c r="B17" s="23">
        <v>7.5461151481274458</v>
      </c>
      <c r="C17" s="23">
        <v>4.1361256544502618</v>
      </c>
      <c r="D17" s="23">
        <v>2.6889903602232366</v>
      </c>
    </row>
    <row r="18" spans="1:4" ht="18" customHeight="1" x14ac:dyDescent="0.2">
      <c r="A18" s="10" t="s">
        <v>7</v>
      </c>
      <c r="B18" s="23">
        <v>4.8630519843487985</v>
      </c>
      <c r="C18" s="23">
        <v>2.0418848167539267</v>
      </c>
      <c r="D18" s="23">
        <v>2.5875190258751903</v>
      </c>
    </row>
    <row r="19" spans="1:4" ht="18" customHeight="1" x14ac:dyDescent="0.2">
      <c r="A19" s="10" t="s">
        <v>13</v>
      </c>
      <c r="B19" s="23">
        <v>12.23499820337765</v>
      </c>
      <c r="C19" s="23">
        <v>8.5334318433690441</v>
      </c>
      <c r="D19" s="23">
        <v>6.3747335787638058</v>
      </c>
    </row>
    <row r="20" spans="1:4" ht="18" customHeight="1" x14ac:dyDescent="0.2">
      <c r="A20" s="10" t="s">
        <v>14</v>
      </c>
      <c r="B20" s="23">
        <v>14.595375722543352</v>
      </c>
      <c r="C20" s="23">
        <v>19.502868068833649</v>
      </c>
      <c r="D20" s="23">
        <v>16.037735849056602</v>
      </c>
    </row>
    <row r="21" spans="1:4" ht="18" customHeight="1" x14ac:dyDescent="0.2">
      <c r="A21" s="12" t="s">
        <v>15</v>
      </c>
      <c r="B21" s="24">
        <v>1.9564002235885971</v>
      </c>
      <c r="C21" s="24">
        <v>2.3560209424083771</v>
      </c>
      <c r="D21" s="24">
        <v>3.2470826991374935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101.468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0.2560163850486431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2.6889903602232366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2.5875190258751903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6.3747335787638058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16.037735849056602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3.2470826991374935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2016-02-16T15:54:16Z</dcterms:modified>
</cp:coreProperties>
</file>