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<sst xmlns="http://schemas.openxmlformats.org/spreadsheetml/2006/main" count="23" uniqueCount="17">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</sst>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28.60233665080052</c:v>
                </c:pt>
                <c:pt idx="1">
                  <c:v>16.447047340165934</c:v>
                </c:pt>
                <c:pt idx="2">
                  <c:v>7.7674418604651159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4864"/>
        <c:axId val="167941632"/>
      </c:lineChart>
      <c:catAx>
        <c:axId val="167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1632"/>
        <c:crosses val="autoZero"/>
        <c:auto val="1"/>
        <c:lblAlgn val="ctr"/>
        <c:lblOffset val="100"/>
        <c:noMultiLvlLbl val="0"/>
      </c:catAx>
      <c:valAx>
        <c:axId val="1679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65.828092243186589</c:v>
                </c:pt>
                <c:pt idx="1">
                  <c:v>48.341232227488149</c:v>
                </c:pt>
                <c:pt idx="2">
                  <c:v>23.837209302325583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5088"/>
        <c:axId val="168362368"/>
      </c:lineChart>
      <c:catAx>
        <c:axId val="1680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368"/>
        <c:crosses val="autoZero"/>
        <c:auto val="1"/>
        <c:lblAlgn val="ctr"/>
        <c:lblOffset val="100"/>
        <c:noMultiLvlLbl val="0"/>
      </c:catAx>
      <c:valAx>
        <c:axId val="1683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9.5011876484560567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23.837209302325583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6.6513761467889916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9.5011876484560567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702912"/>
        <c:axId val="172935424"/>
      </c:bubbleChart>
      <c:valAx>
        <c:axId val="1717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424"/>
        <c:crosses val="autoZero"/>
        <c:crossBetween val="midCat"/>
      </c:valAx>
      <c:valAx>
        <c:axId val="1729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7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25.115664243225378</v>
      </c>
      <c r="C13" s="27">
        <v>13.745173745173744</v>
      </c>
      <c r="D13" s="27">
        <v>6.6513761467889916</v>
      </c>
    </row>
    <row r="14" spans="1:4" ht="19.899999999999999" customHeight="1" x14ac:dyDescent="0.2">
      <c r="A14" s="9" t="s">
        <v>9</v>
      </c>
      <c r="B14" s="27">
        <v>35.213032581453632</v>
      </c>
      <c r="C14" s="27">
        <v>21.087533156498676</v>
      </c>
      <c r="D14" s="27">
        <v>9.5011876484560567</v>
      </c>
    </row>
    <row r="15" spans="1:4" ht="19.899999999999999" customHeight="1" x14ac:dyDescent="0.2">
      <c r="A15" s="9" t="s">
        <v>10</v>
      </c>
      <c r="B15" s="27">
        <v>28.60233665080052</v>
      </c>
      <c r="C15" s="27">
        <v>16.447047340165934</v>
      </c>
      <c r="D15" s="27">
        <v>7.7674418604651159</v>
      </c>
    </row>
    <row r="16" spans="1:4" ht="19.899999999999999" customHeight="1" x14ac:dyDescent="0.2">
      <c r="A16" s="10" t="s">
        <v>11</v>
      </c>
      <c r="B16" s="28">
        <v>65.828092243186589</v>
      </c>
      <c r="C16" s="28">
        <v>48.341232227488149</v>
      </c>
      <c r="D16" s="28">
        <v>23.837209302325583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6.6513761467889916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9.5011876484560567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7.7674418604651159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23.837209302325583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2016-04-29T10:56:18Z</dcterms:modified>
</cp:coreProperties>
</file>