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<sst xmlns="http://schemas.openxmlformats.org/spreadsheetml/2006/main" count="23" uniqueCount="17">
  <si>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</si>
  <si>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</si>
  <si>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</si>
  <si>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</si>
  <si>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</si>
  <si>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</si>
  <si>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</si>
  <si>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</si>
  <si>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</si>
  <si>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</si>
  <si>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</si>
  <si>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</si>
  <si>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</si>
  <si>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</si>
  <si>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AMALFI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</si>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</sst>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6.78391959798995</c:v>
                </c:pt>
                <c:pt idx="1">
                  <c:v>14.903846153846153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5664"/>
        <c:axId val="356067584"/>
      </c:lineChart>
      <c:catAx>
        <c:axId val="356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584"/>
        <c:crosses val="autoZero"/>
        <c:auto val="1"/>
        <c:lblAlgn val="ctr"/>
        <c:lblOffset val="100"/>
        <c:noMultiLvlLbl val="0"/>
      </c:catAx>
      <c:valAx>
        <c:axId val="35606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91.796008869179602</c:v>
                </c:pt>
                <c:pt idx="1">
                  <c:v>98</c:v>
                </c:pt>
                <c:pt idx="2">
                  <c:v>99.290780141843967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008"/>
        <c:axId val="356092928"/>
      </c:lineChart>
      <c:catAx>
        <c:axId val="356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auto val="1"/>
        <c:lblAlgn val="ctr"/>
        <c:lblOffset val="100"/>
        <c:noMultiLvlLbl val="0"/>
      </c:catAx>
      <c:valAx>
        <c:axId val="3560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29.744136460554373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99.290780141843967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2000"/>
        <c:axId val="359878656"/>
      </c:bubbleChart>
      <c:valAx>
        <c:axId val="3598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crossBetween val="midCat"/>
      </c:valAx>
      <c:valAx>
        <c:axId val="3598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30.591081921880402</v>
      </c>
      <c r="C13" s="19">
        <v>46.489434219495571</v>
      </c>
      <c r="D13" s="19">
        <v>59.1684434968017</v>
      </c>
    </row>
    <row r="14" spans="1:4" ht="15.6" customHeight="1" x14ac:dyDescent="0.2">
      <c r="A14" s="8" t="s">
        <v>6</v>
      </c>
      <c r="B14" s="19">
        <v>6.78391959798995</v>
      </c>
      <c r="C14" s="19">
        <v>14.903846153846153</v>
      </c>
      <c r="D14" s="19">
        <v>21.951219512195124</v>
      </c>
    </row>
    <row r="15" spans="1:4" ht="15.6" customHeight="1" x14ac:dyDescent="0.2">
      <c r="A15" s="8" t="s">
        <v>8</v>
      </c>
      <c r="B15" s="19">
        <v>91.796008869179602</v>
      </c>
      <c r="C15" s="19">
        <v>98</v>
      </c>
      <c r="D15" s="19">
        <v>99.290780141843967</v>
      </c>
    </row>
    <row r="16" spans="1:4" ht="15.6" customHeight="1" x14ac:dyDescent="0.2">
      <c r="A16" s="9" t="s">
        <v>9</v>
      </c>
      <c r="B16" s="20">
        <v>28.275146906325617</v>
      </c>
      <c r="C16" s="20">
        <v>33.197000681663255</v>
      </c>
      <c r="D16" s="20">
        <v>29.744136460554373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59.1684434968017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21.951219512195124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99.290780141843967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29.744136460554373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2015-04-20T12:48:17Z</dcterms:modified>
</cp:coreProperties>
</file>